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 activeTab="1"/>
  </bookViews>
  <sheets>
    <sheet name="Sheet1" sheetId="1" r:id="rId1"/>
    <sheet name="Sheet2" sheetId="2" r:id="rId2"/>
    <sheet name="Sheet3" sheetId="3" r:id="rId3"/>
  </sheets>
  <calcPr calcId="124519"/>
</workbook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Sheet1!$A$1:$A$11</c:f>
              <c:numCache>
                <c:formatCode>General</c:formatCode>
                <c:ptCount val="11"/>
                <c:pt idx="0">
                  <c:v>775</c:v>
                </c:pt>
                <c:pt idx="1">
                  <c:v>1073</c:v>
                </c:pt>
                <c:pt idx="2">
                  <c:v>1382</c:v>
                </c:pt>
                <c:pt idx="3">
                  <c:v>1684</c:v>
                </c:pt>
                <c:pt idx="4">
                  <c:v>1980</c:v>
                </c:pt>
                <c:pt idx="5">
                  <c:v>2285</c:v>
                </c:pt>
                <c:pt idx="6">
                  <c:v>2600</c:v>
                </c:pt>
                <c:pt idx="7">
                  <c:v>2906</c:v>
                </c:pt>
                <c:pt idx="8">
                  <c:v>3222</c:v>
                </c:pt>
                <c:pt idx="9">
                  <c:v>3433</c:v>
                </c:pt>
                <c:pt idx="10">
                  <c:v>3466</c:v>
                </c:pt>
              </c:numCache>
            </c:numRef>
          </c:val>
        </c:ser>
        <c:marker val="1"/>
        <c:axId val="140395264"/>
        <c:axId val="140396800"/>
      </c:lineChart>
      <c:catAx>
        <c:axId val="140395264"/>
        <c:scaling>
          <c:orientation val="minMax"/>
        </c:scaling>
        <c:axPos val="b"/>
        <c:tickLblPos val="nextTo"/>
        <c:crossAx val="140396800"/>
        <c:crosses val="autoZero"/>
        <c:auto val="1"/>
        <c:lblAlgn val="ctr"/>
        <c:lblOffset val="100"/>
      </c:catAx>
      <c:valAx>
        <c:axId val="140396800"/>
        <c:scaling>
          <c:orientation val="minMax"/>
        </c:scaling>
        <c:axPos val="l"/>
        <c:majorGridlines/>
        <c:numFmt formatCode="General" sourceLinked="1"/>
        <c:tickLblPos val="nextTo"/>
        <c:crossAx val="14039526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5106502210099556E-2"/>
          <c:y val="3.0627712192181401E-2"/>
          <c:w val="0.84295449996854965"/>
          <c:h val="0.93123314649862776"/>
        </c:manualLayout>
      </c:layout>
      <c:lineChart>
        <c:grouping val="standard"/>
        <c:ser>
          <c:idx val="0"/>
          <c:order val="0"/>
          <c:val>
            <c:numRef>
              <c:f>Sheet2!$A$1:$A$11</c:f>
              <c:numCache>
                <c:formatCode>General</c:formatCode>
                <c:ptCount val="11"/>
                <c:pt idx="0">
                  <c:v>573</c:v>
                </c:pt>
                <c:pt idx="1">
                  <c:v>810</c:v>
                </c:pt>
                <c:pt idx="2">
                  <c:v>1040</c:v>
                </c:pt>
                <c:pt idx="3">
                  <c:v>1273</c:v>
                </c:pt>
                <c:pt idx="4">
                  <c:v>1505</c:v>
                </c:pt>
                <c:pt idx="5">
                  <c:v>1735</c:v>
                </c:pt>
                <c:pt idx="6">
                  <c:v>1965</c:v>
                </c:pt>
                <c:pt idx="7">
                  <c:v>2200</c:v>
                </c:pt>
                <c:pt idx="8">
                  <c:v>2435</c:v>
                </c:pt>
                <c:pt idx="9">
                  <c:v>2673</c:v>
                </c:pt>
                <c:pt idx="10">
                  <c:v>2895</c:v>
                </c:pt>
              </c:numCache>
            </c:numRef>
          </c:val>
        </c:ser>
        <c:marker val="1"/>
        <c:axId val="141323648"/>
        <c:axId val="141329536"/>
      </c:lineChart>
      <c:catAx>
        <c:axId val="141323648"/>
        <c:scaling>
          <c:orientation val="minMax"/>
        </c:scaling>
        <c:axPos val="b"/>
        <c:tickLblPos val="nextTo"/>
        <c:crossAx val="141329536"/>
        <c:crosses val="autoZero"/>
        <c:auto val="1"/>
        <c:lblAlgn val="ctr"/>
        <c:lblOffset val="100"/>
      </c:catAx>
      <c:valAx>
        <c:axId val="141329536"/>
        <c:scaling>
          <c:orientation val="minMax"/>
        </c:scaling>
        <c:axPos val="l"/>
        <c:majorGridlines/>
        <c:numFmt formatCode="General" sourceLinked="1"/>
        <c:tickLblPos val="nextTo"/>
        <c:crossAx val="14132364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2</xdr:row>
      <xdr:rowOff>166686</xdr:rowOff>
    </xdr:from>
    <xdr:to>
      <xdr:col>19</xdr:col>
      <xdr:colOff>514350</xdr:colOff>
      <xdr:row>40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2722</xdr:colOff>
      <xdr:row>0</xdr:row>
      <xdr:rowOff>0</xdr:rowOff>
    </xdr:from>
    <xdr:to>
      <xdr:col>14</xdr:col>
      <xdr:colOff>587829</xdr:colOff>
      <xdr:row>37</xdr:row>
      <xdr:rowOff>32657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1"/>
  <sheetViews>
    <sheetView workbookViewId="0">
      <selection activeCell="D5" sqref="D5"/>
    </sheetView>
  </sheetViews>
  <sheetFormatPr defaultRowHeight="14.4"/>
  <sheetData>
    <row r="1" spans="1:1">
      <c r="A1">
        <v>775</v>
      </c>
    </row>
    <row r="2" spans="1:1">
      <c r="A2">
        <v>1073</v>
      </c>
    </row>
    <row r="3" spans="1:1">
      <c r="A3">
        <v>1382</v>
      </c>
    </row>
    <row r="4" spans="1:1">
      <c r="A4">
        <v>1684</v>
      </c>
    </row>
    <row r="5" spans="1:1">
      <c r="A5">
        <v>1980</v>
      </c>
    </row>
    <row r="6" spans="1:1">
      <c r="A6">
        <v>2285</v>
      </c>
    </row>
    <row r="7" spans="1:1">
      <c r="A7">
        <v>2600</v>
      </c>
    </row>
    <row r="8" spans="1:1">
      <c r="A8">
        <v>2906</v>
      </c>
    </row>
    <row r="9" spans="1:1">
      <c r="A9">
        <v>3222</v>
      </c>
    </row>
    <row r="10" spans="1:1">
      <c r="A10">
        <v>3433</v>
      </c>
    </row>
    <row r="11" spans="1:1">
      <c r="A11">
        <v>3466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2"/>
  <sheetViews>
    <sheetView tabSelected="1" zoomScale="70" zoomScaleNormal="70" workbookViewId="0">
      <selection activeCell="Q28" sqref="Q28"/>
    </sheetView>
  </sheetViews>
  <sheetFormatPr defaultRowHeight="14.4"/>
  <sheetData>
    <row r="1" spans="1:1">
      <c r="A1">
        <v>573</v>
      </c>
    </row>
    <row r="2" spans="1:1">
      <c r="A2">
        <v>810</v>
      </c>
    </row>
    <row r="3" spans="1:1">
      <c r="A3">
        <v>1040</v>
      </c>
    </row>
    <row r="4" spans="1:1">
      <c r="A4">
        <v>1273</v>
      </c>
    </row>
    <row r="5" spans="1:1">
      <c r="A5">
        <v>1505</v>
      </c>
    </row>
    <row r="6" spans="1:1">
      <c r="A6">
        <v>1735</v>
      </c>
    </row>
    <row r="7" spans="1:1">
      <c r="A7">
        <v>1965</v>
      </c>
    </row>
    <row r="8" spans="1:1">
      <c r="A8">
        <v>2200</v>
      </c>
    </row>
    <row r="9" spans="1:1">
      <c r="A9">
        <v>2435</v>
      </c>
    </row>
    <row r="10" spans="1:1">
      <c r="A10">
        <v>2673</v>
      </c>
    </row>
    <row r="11" spans="1:1">
      <c r="A11">
        <v>2895</v>
      </c>
    </row>
    <row r="12" spans="1:1">
      <c r="A12">
        <v>3033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2018-08-17T04:28:40Z</dcterms:modified>
</cp:coreProperties>
</file>