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filterPrivacy="1" defaultThemeVersion="166925"/>
  <xr:revisionPtr revIDLastSave="10" documentId="8_{75D65615-B22D-4808-94E6-AD395D072AED}" xr6:coauthVersionLast="36" xr6:coauthVersionMax="47" xr10:uidLastSave="{9724736F-AC19-4B2A-973C-17BAD548F5D3}"/>
  <bookViews>
    <workbookView xWindow="-120" yWindow="-120" windowWidth="29040" windowHeight="15840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<sst xmlns="http://schemas.openxmlformats.org/spreadsheetml/2006/main" count="18" uniqueCount="15">
  <si>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</si>
  <si>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</si>
  <si>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</si>
  <si>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</si>
  <si>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</si>
  <si>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</si>
  <si>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</si>
  <si>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</si>
  <si>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</si>
  <si>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</si>
  <si>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Student Name</t>
  </si>
  <si>
    <t>Peer 1 Name</t>
  </si>
  <si>
    <t>Peer 2 Name</t>
  </si>
  <si>
    <t>Assignment 1 - 360° Review of you and your team members participation and contribution.</t>
  </si>
  <si>
    <t>Rationalle 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</si>
</sst>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1"/>
  <sheetViews>
    <sheetView tabSelected="1" zoomScaleNormal="100" workbookViewId="0">
      <selection activeCell="C10" sqref="C10"/>
    </sheetView>
  </sheetViews>
  <sheetFormatPr defaultColWidth="8.81640625" defaultRowHeight="18.5" x14ac:dyDescent="0.35"/>
  <cols>
    <col min="1" max="1" width="1.7265625" style="8" customWidth="1"/>
    <col min="2" max="2" width="44.54296875" style="8" customWidth="1"/>
    <col min="3" max="3" width="88.453125" style="8" bestFit="1" customWidth="1"/>
    <col min="4" max="4" width="60.7265625" style="8" customWidth="1"/>
    <col min="5" max="5" width="1.7265625" style="8" customWidth="1"/>
    <col min="6" max="16384" width="8.81640625" style="8"/>
  </cols>
  <sheetData>
    <row r="1" spans="2:4" ht="23.5" x14ac:dyDescent="0.35">
      <c r="B1" s="16" t="s">
        <v>13</v>
      </c>
      <c r="C1" s="16"/>
    </row>
    <row r="2" spans="2:4" ht="4.9000000000000004" customHeight="1" x14ac:dyDescent="0.35"/>
    <row r="3" spans="2:4" x14ac:dyDescent="0.35">
      <c r="B3" s="8" t="s">
        <v>9</v>
      </c>
    </row>
    <row r="4" spans="2:4" ht="4.9000000000000004" customHeight="1" x14ac:dyDescent="0.35"/>
    <row r="5" spans="2:4" x14ac:dyDescent="0.35">
      <c r="B5" s="9" t="s">
        <v>10</v>
      </c>
      <c r="C5" s="10"/>
    </row>
    <row r="6" spans="2:4" ht="4.9000000000000004" customHeight="1" x14ac:dyDescent="0.35"/>
    <row r="7" spans="2:4" x14ac:dyDescent="0.35">
      <c r="C7" s="11" t="s">
        <v>0</v>
      </c>
      <c r="D7" s="11" t="s">
        <v>14</v>
      </c>
    </row>
    <row r="8" spans="2:4" x14ac:dyDescent="0.35">
      <c r="B8" s="11" t="s">
        <v>6</v>
      </c>
      <c r="C8" s="9" t="s">
        <v>1</v>
      </c>
      <c r="D8" s="13"/>
    </row>
    <row r="9" spans="2:4" x14ac:dyDescent="0.35">
      <c r="B9" s="11" t="s">
        <v>5</v>
      </c>
    </row>
    <row r="10" spans="2:4" x14ac:dyDescent="0.35">
      <c r="B10" s="12" t="s">
        <v>11</v>
      </c>
      <c r="C10" s="9" t="s">
        <v>2</v>
      </c>
      <c r="D10" s="15"/>
    </row>
    <row r="11" spans="2:4" x14ac:dyDescent="0.35">
      <c r="B11" s="12" t="s">
        <v>12</v>
      </c>
      <c r="C11" s="9" t="s">
        <v>3</v>
      </c>
      <c r="D11" s="14"/>
    </row>
  </sheetData>
  <mergeCells count="1">
    <mergeCell ref="B1:C1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81640625" defaultRowHeight="18.5" x14ac:dyDescent="0.45"/>
  <cols>
    <col min="1" max="1" width="1.7265625" style="1" customWidth="1"/>
    <col min="2" max="2" width="88.453125" style="1" bestFit="1" customWidth="1"/>
    <col min="3" max="3" width="1.7265625" style="1" customWidth="1"/>
    <col min="4" max="16384" width="8.81640625" style="1"/>
  </cols>
  <sheetData>
    <row r="2" spans="1:3" x14ac:dyDescent="0.45">
      <c r="A2" s="4"/>
      <c r="B2" s="3" t="s">
        <v>7</v>
      </c>
    </row>
    <row r="3" spans="1:3" x14ac:dyDescent="0.45">
      <c r="A3" s="6"/>
      <c r="B3" s="7" t="s">
        <v>8</v>
      </c>
      <c r="C3" s="2"/>
    </row>
    <row r="4" spans="1:3" x14ac:dyDescent="0.45">
      <c r="A4" s="6"/>
      <c r="B4" s="7" t="s">
        <v>1</v>
      </c>
      <c r="C4" s="2"/>
    </row>
    <row r="5" spans="1:3" x14ac:dyDescent="0.45">
      <c r="A5" s="6"/>
      <c r="B5" s="7" t="s">
        <v>2</v>
      </c>
      <c r="C5" s="2"/>
    </row>
    <row r="6" spans="1:3" x14ac:dyDescent="0.45">
      <c r="A6" s="6"/>
      <c r="B6" s="7" t="s">
        <v>3</v>
      </c>
      <c r="C6" s="2"/>
    </row>
    <row r="7" spans="1:3" x14ac:dyDescent="0.45">
      <c r="A7" s="6"/>
      <c r="B7" s="7" t="s">
        <v>4</v>
      </c>
      <c r="C7" s="2"/>
    </row>
    <row r="8" spans="1:3" x14ac:dyDescent="0.4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2024-06-09T16:31:02Z</dcterms:modified>
</cp:coreProperties>
</file>