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\arcflash\arcflash\ieee_1584\additional_test_cases\Full vs reduced results - anomalies\"/>
    </mc:Choice>
  </mc:AlternateContent>
  <xr:revisionPtr revIDLastSave="0" documentId="8_{6AD94ADF-4E06-4251-8233-438A7D85EC26}" xr6:coauthVersionLast="47" xr6:coauthVersionMax="47" xr10:uidLastSave="{00000000-0000-0000-0000-000000000000}"/>
  <bookViews>
    <workbookView xWindow="-120" yWindow="-120" windowWidth="51840" windowHeight="21120" xr2:uid="{2ED40C91-1EE5-4DA6-8111-42E64F46E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<sst xmlns="http://schemas.openxmlformats.org/spreadsheetml/2006/main" count="7" uniqueCount="7">
  <si>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C:\gits\arcflash\.venv\Scripts\python.exe C:\gits\arcflash\arcflash\ieee_1584\tests\example_ieee_1584_calcs.py </t>
  </si>
  <si>
    <t>I_arc full (kA)</t>
  </si>
  <si>
    <t>E full (J/cm²)</t>
  </si>
  <si>
    <t>I_arc reduced (kA)</t>
  </si>
  <si>
    <t>E reduced (J/cm²)</t>
  </si>
  <si>
    <t>I_bf (kA)</t>
  </si>
  <si>
    <t>V_oc (kV)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</si>
</sst>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Arcing current vs.</a:t>
            </a:r>
            <a:r>
              <a:rPr lang="en-US" baseline="0"/>
              <a:t> equipment voltage</a:t>
            </a:r>
            <a:endParaRPr lang="en-US" sz="800" baseline="0"/>
          </a:p>
          <a:p>
            <a:pPr>
              <a:defRPr/>
            </a:pPr>
            <a:r>
              <a:rPr lang="en-US" sz="800" baseline="0"/>
              <a:t>I_bf = 15 kA, EC = "VCB", G = 104 mm, D = 914.4mm, L×W×D = 1143 × 762 × 508mm, t = 197 ms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Sheet1!$A$6:$A$1090</c:f>
              <c:numCache>
                <c:formatCode>General</c:formatCode>
                <c:ptCount val="1085"/>
                <c:pt idx="0">
                  <c:v>4.16</c:v>
                </c:pt>
                <c:pt idx="1">
                  <c:v>4.17</c:v>
                </c:pt>
                <c:pt idx="2">
                  <c:v>4.18</c:v>
                </c:pt>
                <c:pt idx="3">
                  <c:v>4.1900000000000004</c:v>
                </c:pt>
                <c:pt idx="4">
                  <c:v>4.2</c:v>
                </c:pt>
                <c:pt idx="5">
                  <c:v>4.21</c:v>
                </c:pt>
                <c:pt idx="6">
                  <c:v>4.22</c:v>
                </c:pt>
                <c:pt idx="7">
                  <c:v>4.2300000000000004</c:v>
                </c:pt>
                <c:pt idx="8">
                  <c:v>4.24</c:v>
                </c:pt>
                <c:pt idx="9">
                  <c:v>4.25</c:v>
                </c:pt>
                <c:pt idx="10">
                  <c:v>4.26</c:v>
                </c:pt>
                <c:pt idx="11">
                  <c:v>4.2699999999999996</c:v>
                </c:pt>
                <c:pt idx="12">
                  <c:v>4.28</c:v>
                </c:pt>
                <c:pt idx="13">
                  <c:v>4.29</c:v>
                </c:pt>
                <c:pt idx="14">
                  <c:v>4.3</c:v>
                </c:pt>
                <c:pt idx="15">
                  <c:v>4.3099999999999996</c:v>
                </c:pt>
                <c:pt idx="16">
                  <c:v>4.32</c:v>
                </c:pt>
                <c:pt idx="17">
                  <c:v>4.33</c:v>
                </c:pt>
                <c:pt idx="18">
                  <c:v>4.34</c:v>
                </c:pt>
                <c:pt idx="19">
                  <c:v>4.3499999999999996</c:v>
                </c:pt>
                <c:pt idx="20">
                  <c:v>4.3600000000000003</c:v>
                </c:pt>
                <c:pt idx="21">
                  <c:v>4.37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4.4000000000000004</c:v>
                </c:pt>
                <c:pt idx="25">
                  <c:v>4.41</c:v>
                </c:pt>
                <c:pt idx="26">
                  <c:v>4.42</c:v>
                </c:pt>
                <c:pt idx="27">
                  <c:v>4.43</c:v>
                </c:pt>
                <c:pt idx="28">
                  <c:v>4.4400000000000004</c:v>
                </c:pt>
                <c:pt idx="29">
                  <c:v>4.45</c:v>
                </c:pt>
                <c:pt idx="30">
                  <c:v>4.46</c:v>
                </c:pt>
                <c:pt idx="31">
                  <c:v>4.47</c:v>
                </c:pt>
                <c:pt idx="32">
                  <c:v>4.4800000000000004</c:v>
                </c:pt>
                <c:pt idx="33">
                  <c:v>4.49</c:v>
                </c:pt>
                <c:pt idx="34">
                  <c:v>4.5</c:v>
                </c:pt>
                <c:pt idx="35">
                  <c:v>4.51</c:v>
                </c:pt>
                <c:pt idx="36">
                  <c:v>4.5199999999999996</c:v>
                </c:pt>
                <c:pt idx="37">
                  <c:v>4.53</c:v>
                </c:pt>
                <c:pt idx="38">
                  <c:v>4.54</c:v>
                </c:pt>
                <c:pt idx="39">
                  <c:v>4.55</c:v>
                </c:pt>
                <c:pt idx="40">
                  <c:v>4.5599999999999996</c:v>
                </c:pt>
                <c:pt idx="41">
                  <c:v>4.57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4.62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4.66</c:v>
                </c:pt>
                <c:pt idx="51">
                  <c:v>4.67</c:v>
                </c:pt>
                <c:pt idx="52">
                  <c:v>4.68</c:v>
                </c:pt>
                <c:pt idx="53">
                  <c:v>4.6900000000000004</c:v>
                </c:pt>
                <c:pt idx="54">
                  <c:v>4.7</c:v>
                </c:pt>
                <c:pt idx="55">
                  <c:v>4.71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4.74</c:v>
                </c:pt>
                <c:pt idx="59">
                  <c:v>4.75</c:v>
                </c:pt>
                <c:pt idx="60">
                  <c:v>4.76</c:v>
                </c:pt>
                <c:pt idx="61">
                  <c:v>4.7699999999999996</c:v>
                </c:pt>
                <c:pt idx="62">
                  <c:v>4.78</c:v>
                </c:pt>
                <c:pt idx="63">
                  <c:v>4.79</c:v>
                </c:pt>
                <c:pt idx="64">
                  <c:v>4.8</c:v>
                </c:pt>
                <c:pt idx="65">
                  <c:v>4.8099999999999996</c:v>
                </c:pt>
                <c:pt idx="66">
                  <c:v>4.82</c:v>
                </c:pt>
                <c:pt idx="67">
                  <c:v>4.83</c:v>
                </c:pt>
                <c:pt idx="68">
                  <c:v>4.84</c:v>
                </c:pt>
                <c:pt idx="69">
                  <c:v>4.8499999999999996</c:v>
                </c:pt>
                <c:pt idx="70">
                  <c:v>4.8600000000000003</c:v>
                </c:pt>
                <c:pt idx="71">
                  <c:v>4.87</c:v>
                </c:pt>
                <c:pt idx="72">
                  <c:v>4.88</c:v>
                </c:pt>
                <c:pt idx="73">
                  <c:v>4.8899999999999997</c:v>
                </c:pt>
                <c:pt idx="74">
                  <c:v>4.9000000000000004</c:v>
                </c:pt>
                <c:pt idx="75">
                  <c:v>4.91</c:v>
                </c:pt>
                <c:pt idx="76">
                  <c:v>4.92</c:v>
                </c:pt>
                <c:pt idx="77">
                  <c:v>4.93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4.96</c:v>
                </c:pt>
                <c:pt idx="81">
                  <c:v>4.97</c:v>
                </c:pt>
                <c:pt idx="82">
                  <c:v>4.9800000000000004</c:v>
                </c:pt>
                <c:pt idx="83">
                  <c:v>4.99</c:v>
                </c:pt>
                <c:pt idx="84">
                  <c:v>5</c:v>
                </c:pt>
                <c:pt idx="85">
                  <c:v>5.01</c:v>
                </c:pt>
                <c:pt idx="86">
                  <c:v>5.0199999999999996</c:v>
                </c:pt>
                <c:pt idx="87">
                  <c:v>5.03</c:v>
                </c:pt>
                <c:pt idx="88">
                  <c:v>5.04</c:v>
                </c:pt>
                <c:pt idx="89">
                  <c:v>5.05</c:v>
                </c:pt>
                <c:pt idx="90">
                  <c:v>5.0599999999999996</c:v>
                </c:pt>
                <c:pt idx="91">
                  <c:v>5.07</c:v>
                </c:pt>
                <c:pt idx="92">
                  <c:v>5.08</c:v>
                </c:pt>
                <c:pt idx="93">
                  <c:v>5.09</c:v>
                </c:pt>
                <c:pt idx="94">
                  <c:v>5.0999999999999996</c:v>
                </c:pt>
                <c:pt idx="95">
                  <c:v>5.1100000000000003</c:v>
                </c:pt>
                <c:pt idx="96">
                  <c:v>5.12</c:v>
                </c:pt>
                <c:pt idx="97">
                  <c:v>5.13</c:v>
                </c:pt>
                <c:pt idx="98">
                  <c:v>5.14</c:v>
                </c:pt>
                <c:pt idx="99">
                  <c:v>5.15</c:v>
                </c:pt>
                <c:pt idx="100">
                  <c:v>5.16</c:v>
                </c:pt>
                <c:pt idx="101">
                  <c:v>5.17</c:v>
                </c:pt>
                <c:pt idx="102">
                  <c:v>5.18</c:v>
                </c:pt>
                <c:pt idx="103">
                  <c:v>5.19</c:v>
                </c:pt>
                <c:pt idx="104">
                  <c:v>5.2</c:v>
                </c:pt>
                <c:pt idx="105">
                  <c:v>5.21</c:v>
                </c:pt>
                <c:pt idx="106">
                  <c:v>5.22</c:v>
                </c:pt>
                <c:pt idx="107">
                  <c:v>5.23</c:v>
                </c:pt>
                <c:pt idx="108">
                  <c:v>5.24</c:v>
                </c:pt>
                <c:pt idx="109">
                  <c:v>5.25</c:v>
                </c:pt>
                <c:pt idx="110">
                  <c:v>5.26</c:v>
                </c:pt>
                <c:pt idx="111">
                  <c:v>5.27</c:v>
                </c:pt>
                <c:pt idx="112">
                  <c:v>5.28</c:v>
                </c:pt>
                <c:pt idx="113">
                  <c:v>5.29</c:v>
                </c:pt>
                <c:pt idx="114">
                  <c:v>5.3</c:v>
                </c:pt>
                <c:pt idx="115">
                  <c:v>5.31</c:v>
                </c:pt>
                <c:pt idx="116">
                  <c:v>5.32</c:v>
                </c:pt>
                <c:pt idx="117">
                  <c:v>5.33</c:v>
                </c:pt>
                <c:pt idx="118">
                  <c:v>5.34</c:v>
                </c:pt>
                <c:pt idx="119">
                  <c:v>5.35</c:v>
                </c:pt>
                <c:pt idx="120">
                  <c:v>5.36</c:v>
                </c:pt>
                <c:pt idx="121">
                  <c:v>5.37</c:v>
                </c:pt>
                <c:pt idx="122">
                  <c:v>5.38</c:v>
                </c:pt>
                <c:pt idx="123">
                  <c:v>5.39</c:v>
                </c:pt>
                <c:pt idx="124">
                  <c:v>5.4</c:v>
                </c:pt>
                <c:pt idx="125">
                  <c:v>5.41</c:v>
                </c:pt>
                <c:pt idx="126">
                  <c:v>5.42</c:v>
                </c:pt>
                <c:pt idx="127">
                  <c:v>5.43</c:v>
                </c:pt>
                <c:pt idx="128">
                  <c:v>5.44</c:v>
                </c:pt>
                <c:pt idx="129">
                  <c:v>5.45</c:v>
                </c:pt>
                <c:pt idx="130">
                  <c:v>5.46</c:v>
                </c:pt>
                <c:pt idx="131">
                  <c:v>5.47</c:v>
                </c:pt>
                <c:pt idx="132">
                  <c:v>5.48</c:v>
                </c:pt>
                <c:pt idx="133">
                  <c:v>5.49</c:v>
                </c:pt>
                <c:pt idx="134">
                  <c:v>5.5</c:v>
                </c:pt>
                <c:pt idx="135">
                  <c:v>5.51</c:v>
                </c:pt>
                <c:pt idx="136">
                  <c:v>5.52</c:v>
                </c:pt>
                <c:pt idx="137">
                  <c:v>5.53</c:v>
                </c:pt>
                <c:pt idx="138">
                  <c:v>5.54</c:v>
                </c:pt>
                <c:pt idx="139">
                  <c:v>5.55</c:v>
                </c:pt>
                <c:pt idx="140">
                  <c:v>5.56</c:v>
                </c:pt>
                <c:pt idx="141">
                  <c:v>5.57</c:v>
                </c:pt>
                <c:pt idx="142">
                  <c:v>5.58</c:v>
                </c:pt>
                <c:pt idx="143">
                  <c:v>5.59</c:v>
                </c:pt>
                <c:pt idx="144">
                  <c:v>5.6</c:v>
                </c:pt>
                <c:pt idx="145">
                  <c:v>5.61</c:v>
                </c:pt>
                <c:pt idx="146">
                  <c:v>5.62</c:v>
                </c:pt>
                <c:pt idx="147">
                  <c:v>5.63</c:v>
                </c:pt>
                <c:pt idx="148">
                  <c:v>5.64</c:v>
                </c:pt>
                <c:pt idx="149">
                  <c:v>5.65</c:v>
                </c:pt>
                <c:pt idx="150">
                  <c:v>5.66</c:v>
                </c:pt>
                <c:pt idx="151">
                  <c:v>5.67</c:v>
                </c:pt>
                <c:pt idx="152">
                  <c:v>5.68</c:v>
                </c:pt>
                <c:pt idx="153">
                  <c:v>5.69</c:v>
                </c:pt>
                <c:pt idx="154">
                  <c:v>5.7</c:v>
                </c:pt>
                <c:pt idx="155">
                  <c:v>5.71</c:v>
                </c:pt>
                <c:pt idx="156">
                  <c:v>5.72</c:v>
                </c:pt>
                <c:pt idx="157">
                  <c:v>5.73</c:v>
                </c:pt>
                <c:pt idx="158">
                  <c:v>5.74</c:v>
                </c:pt>
                <c:pt idx="159">
                  <c:v>5.75</c:v>
                </c:pt>
                <c:pt idx="160">
                  <c:v>5.76</c:v>
                </c:pt>
                <c:pt idx="161">
                  <c:v>5.77</c:v>
                </c:pt>
                <c:pt idx="162">
                  <c:v>5.78</c:v>
                </c:pt>
                <c:pt idx="163">
                  <c:v>5.79</c:v>
                </c:pt>
                <c:pt idx="164">
                  <c:v>5.8</c:v>
                </c:pt>
                <c:pt idx="165">
                  <c:v>5.81</c:v>
                </c:pt>
                <c:pt idx="166">
                  <c:v>5.82</c:v>
                </c:pt>
                <c:pt idx="167">
                  <c:v>5.83</c:v>
                </c:pt>
                <c:pt idx="168">
                  <c:v>5.84</c:v>
                </c:pt>
                <c:pt idx="169">
                  <c:v>5.85</c:v>
                </c:pt>
                <c:pt idx="170">
                  <c:v>5.86</c:v>
                </c:pt>
                <c:pt idx="171">
                  <c:v>5.87</c:v>
                </c:pt>
                <c:pt idx="172">
                  <c:v>5.88</c:v>
                </c:pt>
                <c:pt idx="173">
                  <c:v>5.89</c:v>
                </c:pt>
                <c:pt idx="174">
                  <c:v>5.9</c:v>
                </c:pt>
                <c:pt idx="175">
                  <c:v>5.91</c:v>
                </c:pt>
                <c:pt idx="176">
                  <c:v>5.92</c:v>
                </c:pt>
                <c:pt idx="177">
                  <c:v>5.93</c:v>
                </c:pt>
                <c:pt idx="178">
                  <c:v>5.94</c:v>
                </c:pt>
                <c:pt idx="179">
                  <c:v>5.95</c:v>
                </c:pt>
                <c:pt idx="180">
                  <c:v>5.96</c:v>
                </c:pt>
                <c:pt idx="181">
                  <c:v>5.97</c:v>
                </c:pt>
                <c:pt idx="182">
                  <c:v>5.98</c:v>
                </c:pt>
                <c:pt idx="183">
                  <c:v>5.99</c:v>
                </c:pt>
                <c:pt idx="184">
                  <c:v>6</c:v>
                </c:pt>
                <c:pt idx="185">
                  <c:v>6.01</c:v>
                </c:pt>
                <c:pt idx="186">
                  <c:v>6.02</c:v>
                </c:pt>
                <c:pt idx="187">
                  <c:v>6.03</c:v>
                </c:pt>
                <c:pt idx="188">
                  <c:v>6.04</c:v>
                </c:pt>
                <c:pt idx="189">
                  <c:v>6.05</c:v>
                </c:pt>
                <c:pt idx="190">
                  <c:v>6.06</c:v>
                </c:pt>
                <c:pt idx="191">
                  <c:v>6.07</c:v>
                </c:pt>
                <c:pt idx="192">
                  <c:v>6.08</c:v>
                </c:pt>
                <c:pt idx="193">
                  <c:v>6.09</c:v>
                </c:pt>
                <c:pt idx="194">
                  <c:v>6.1</c:v>
                </c:pt>
                <c:pt idx="195">
                  <c:v>6.11</c:v>
                </c:pt>
                <c:pt idx="196">
                  <c:v>6.12</c:v>
                </c:pt>
                <c:pt idx="197">
                  <c:v>6.13</c:v>
                </c:pt>
                <c:pt idx="198">
                  <c:v>6.14</c:v>
                </c:pt>
                <c:pt idx="199">
                  <c:v>6.15</c:v>
                </c:pt>
                <c:pt idx="200">
                  <c:v>6.16</c:v>
                </c:pt>
                <c:pt idx="201">
                  <c:v>6.17</c:v>
                </c:pt>
                <c:pt idx="202">
                  <c:v>6.18</c:v>
                </c:pt>
                <c:pt idx="203">
                  <c:v>6.19</c:v>
                </c:pt>
                <c:pt idx="204">
                  <c:v>6.2</c:v>
                </c:pt>
                <c:pt idx="205">
                  <c:v>6.21</c:v>
                </c:pt>
                <c:pt idx="206">
                  <c:v>6.22</c:v>
                </c:pt>
                <c:pt idx="207">
                  <c:v>6.23</c:v>
                </c:pt>
                <c:pt idx="208">
                  <c:v>6.24</c:v>
                </c:pt>
                <c:pt idx="209">
                  <c:v>6.25</c:v>
                </c:pt>
                <c:pt idx="210">
                  <c:v>6.26</c:v>
                </c:pt>
                <c:pt idx="211">
                  <c:v>6.27</c:v>
                </c:pt>
                <c:pt idx="212">
                  <c:v>6.28</c:v>
                </c:pt>
                <c:pt idx="213">
                  <c:v>6.29</c:v>
                </c:pt>
                <c:pt idx="214">
                  <c:v>6.3</c:v>
                </c:pt>
                <c:pt idx="215">
                  <c:v>6.31</c:v>
                </c:pt>
                <c:pt idx="216">
                  <c:v>6.32</c:v>
                </c:pt>
                <c:pt idx="217">
                  <c:v>6.33</c:v>
                </c:pt>
                <c:pt idx="218">
                  <c:v>6.34</c:v>
                </c:pt>
                <c:pt idx="219">
                  <c:v>6.35</c:v>
                </c:pt>
                <c:pt idx="220">
                  <c:v>6.36</c:v>
                </c:pt>
                <c:pt idx="221">
                  <c:v>6.37</c:v>
                </c:pt>
                <c:pt idx="222">
                  <c:v>6.38</c:v>
                </c:pt>
                <c:pt idx="223">
                  <c:v>6.39</c:v>
                </c:pt>
                <c:pt idx="224">
                  <c:v>6.4</c:v>
                </c:pt>
                <c:pt idx="225">
                  <c:v>6.41</c:v>
                </c:pt>
                <c:pt idx="226">
                  <c:v>6.42</c:v>
                </c:pt>
                <c:pt idx="227">
                  <c:v>6.43</c:v>
                </c:pt>
                <c:pt idx="228">
                  <c:v>6.44</c:v>
                </c:pt>
                <c:pt idx="229">
                  <c:v>6.45</c:v>
                </c:pt>
                <c:pt idx="230">
                  <c:v>6.46</c:v>
                </c:pt>
                <c:pt idx="231">
                  <c:v>6.47</c:v>
                </c:pt>
                <c:pt idx="232">
                  <c:v>6.48</c:v>
                </c:pt>
                <c:pt idx="233">
                  <c:v>6.49</c:v>
                </c:pt>
                <c:pt idx="234">
                  <c:v>6.5</c:v>
                </c:pt>
                <c:pt idx="235">
                  <c:v>6.51</c:v>
                </c:pt>
                <c:pt idx="236">
                  <c:v>6.52</c:v>
                </c:pt>
                <c:pt idx="237">
                  <c:v>6.53</c:v>
                </c:pt>
                <c:pt idx="238">
                  <c:v>6.54</c:v>
                </c:pt>
                <c:pt idx="239">
                  <c:v>6.55</c:v>
                </c:pt>
                <c:pt idx="240">
                  <c:v>6.56</c:v>
                </c:pt>
                <c:pt idx="241">
                  <c:v>6.57</c:v>
                </c:pt>
                <c:pt idx="242">
                  <c:v>6.58</c:v>
                </c:pt>
                <c:pt idx="243">
                  <c:v>6.59</c:v>
                </c:pt>
                <c:pt idx="244">
                  <c:v>6.6</c:v>
                </c:pt>
                <c:pt idx="245">
                  <c:v>6.61</c:v>
                </c:pt>
                <c:pt idx="246">
                  <c:v>6.62</c:v>
                </c:pt>
                <c:pt idx="247">
                  <c:v>6.63</c:v>
                </c:pt>
                <c:pt idx="248">
                  <c:v>6.64</c:v>
                </c:pt>
                <c:pt idx="249">
                  <c:v>6.65</c:v>
                </c:pt>
                <c:pt idx="250">
                  <c:v>6.66</c:v>
                </c:pt>
                <c:pt idx="251">
                  <c:v>6.67</c:v>
                </c:pt>
                <c:pt idx="252">
                  <c:v>6.68</c:v>
                </c:pt>
                <c:pt idx="253">
                  <c:v>6.69</c:v>
                </c:pt>
                <c:pt idx="254">
                  <c:v>6.7</c:v>
                </c:pt>
                <c:pt idx="255">
                  <c:v>6.71</c:v>
                </c:pt>
                <c:pt idx="256">
                  <c:v>6.72</c:v>
                </c:pt>
                <c:pt idx="257">
                  <c:v>6.73</c:v>
                </c:pt>
                <c:pt idx="258">
                  <c:v>6.74</c:v>
                </c:pt>
                <c:pt idx="259">
                  <c:v>6.75</c:v>
                </c:pt>
                <c:pt idx="260">
                  <c:v>6.76</c:v>
                </c:pt>
                <c:pt idx="261">
                  <c:v>6.77</c:v>
                </c:pt>
                <c:pt idx="262">
                  <c:v>6.78</c:v>
                </c:pt>
                <c:pt idx="263">
                  <c:v>6.79</c:v>
                </c:pt>
                <c:pt idx="264">
                  <c:v>6.8</c:v>
                </c:pt>
                <c:pt idx="265">
                  <c:v>6.81</c:v>
                </c:pt>
                <c:pt idx="266">
                  <c:v>6.82</c:v>
                </c:pt>
                <c:pt idx="267">
                  <c:v>6.83</c:v>
                </c:pt>
                <c:pt idx="268">
                  <c:v>6.84</c:v>
                </c:pt>
                <c:pt idx="269">
                  <c:v>6.85</c:v>
                </c:pt>
                <c:pt idx="270">
                  <c:v>6.86</c:v>
                </c:pt>
                <c:pt idx="271">
                  <c:v>6.87</c:v>
                </c:pt>
                <c:pt idx="272">
                  <c:v>6.88</c:v>
                </c:pt>
                <c:pt idx="273">
                  <c:v>6.89</c:v>
                </c:pt>
                <c:pt idx="274">
                  <c:v>6.9</c:v>
                </c:pt>
                <c:pt idx="275">
                  <c:v>6.91</c:v>
                </c:pt>
                <c:pt idx="276">
                  <c:v>6.92</c:v>
                </c:pt>
                <c:pt idx="277">
                  <c:v>6.93</c:v>
                </c:pt>
                <c:pt idx="278">
                  <c:v>6.94</c:v>
                </c:pt>
                <c:pt idx="279">
                  <c:v>6.95</c:v>
                </c:pt>
                <c:pt idx="280">
                  <c:v>6.96</c:v>
                </c:pt>
                <c:pt idx="281">
                  <c:v>6.97</c:v>
                </c:pt>
                <c:pt idx="282">
                  <c:v>6.98</c:v>
                </c:pt>
                <c:pt idx="283">
                  <c:v>6.99</c:v>
                </c:pt>
                <c:pt idx="284">
                  <c:v>7</c:v>
                </c:pt>
                <c:pt idx="285">
                  <c:v>7.01</c:v>
                </c:pt>
                <c:pt idx="286">
                  <c:v>7.02</c:v>
                </c:pt>
                <c:pt idx="287">
                  <c:v>7.03</c:v>
                </c:pt>
                <c:pt idx="288">
                  <c:v>7.04</c:v>
                </c:pt>
                <c:pt idx="289">
                  <c:v>7.05</c:v>
                </c:pt>
                <c:pt idx="290">
                  <c:v>7.06</c:v>
                </c:pt>
                <c:pt idx="291">
                  <c:v>7.07</c:v>
                </c:pt>
                <c:pt idx="292">
                  <c:v>7.08</c:v>
                </c:pt>
                <c:pt idx="293">
                  <c:v>7.09</c:v>
                </c:pt>
                <c:pt idx="294">
                  <c:v>7.1</c:v>
                </c:pt>
                <c:pt idx="295">
                  <c:v>7.11</c:v>
                </c:pt>
                <c:pt idx="296">
                  <c:v>7.12</c:v>
                </c:pt>
                <c:pt idx="297">
                  <c:v>7.13</c:v>
                </c:pt>
                <c:pt idx="298">
                  <c:v>7.14</c:v>
                </c:pt>
                <c:pt idx="299">
                  <c:v>7.15</c:v>
                </c:pt>
                <c:pt idx="300">
                  <c:v>7.16</c:v>
                </c:pt>
                <c:pt idx="301">
                  <c:v>7.17</c:v>
                </c:pt>
                <c:pt idx="302">
                  <c:v>7.18</c:v>
                </c:pt>
                <c:pt idx="303">
                  <c:v>7.19</c:v>
                </c:pt>
                <c:pt idx="304">
                  <c:v>7.2</c:v>
                </c:pt>
                <c:pt idx="305">
                  <c:v>7.21</c:v>
                </c:pt>
                <c:pt idx="306">
                  <c:v>7.22</c:v>
                </c:pt>
                <c:pt idx="307">
                  <c:v>7.23</c:v>
                </c:pt>
                <c:pt idx="308">
                  <c:v>7.24</c:v>
                </c:pt>
                <c:pt idx="309">
                  <c:v>7.25</c:v>
                </c:pt>
                <c:pt idx="310">
                  <c:v>7.26</c:v>
                </c:pt>
                <c:pt idx="311">
                  <c:v>7.27</c:v>
                </c:pt>
                <c:pt idx="312">
                  <c:v>7.28</c:v>
                </c:pt>
                <c:pt idx="313">
                  <c:v>7.29</c:v>
                </c:pt>
                <c:pt idx="314">
                  <c:v>7.3</c:v>
                </c:pt>
                <c:pt idx="315">
                  <c:v>7.31</c:v>
                </c:pt>
                <c:pt idx="316">
                  <c:v>7.32</c:v>
                </c:pt>
                <c:pt idx="317">
                  <c:v>7.33</c:v>
                </c:pt>
                <c:pt idx="318">
                  <c:v>7.34</c:v>
                </c:pt>
                <c:pt idx="319">
                  <c:v>7.35</c:v>
                </c:pt>
                <c:pt idx="320">
                  <c:v>7.36</c:v>
                </c:pt>
                <c:pt idx="321">
                  <c:v>7.37</c:v>
                </c:pt>
                <c:pt idx="322">
                  <c:v>7.38</c:v>
                </c:pt>
                <c:pt idx="323">
                  <c:v>7.39</c:v>
                </c:pt>
                <c:pt idx="324">
                  <c:v>7.4</c:v>
                </c:pt>
                <c:pt idx="325">
                  <c:v>7.41</c:v>
                </c:pt>
                <c:pt idx="326">
                  <c:v>7.42</c:v>
                </c:pt>
                <c:pt idx="327">
                  <c:v>7.43</c:v>
                </c:pt>
                <c:pt idx="328">
                  <c:v>7.44</c:v>
                </c:pt>
                <c:pt idx="329">
                  <c:v>7.45</c:v>
                </c:pt>
                <c:pt idx="330">
                  <c:v>7.46</c:v>
                </c:pt>
                <c:pt idx="331">
                  <c:v>7.47</c:v>
                </c:pt>
                <c:pt idx="332">
                  <c:v>7.48</c:v>
                </c:pt>
                <c:pt idx="333">
                  <c:v>7.49</c:v>
                </c:pt>
                <c:pt idx="334">
                  <c:v>7.5</c:v>
                </c:pt>
                <c:pt idx="335">
                  <c:v>7.51</c:v>
                </c:pt>
                <c:pt idx="336">
                  <c:v>7.52</c:v>
                </c:pt>
                <c:pt idx="337">
                  <c:v>7.53</c:v>
                </c:pt>
                <c:pt idx="338">
                  <c:v>7.54</c:v>
                </c:pt>
                <c:pt idx="339">
                  <c:v>7.55</c:v>
                </c:pt>
                <c:pt idx="340">
                  <c:v>7.56</c:v>
                </c:pt>
                <c:pt idx="341">
                  <c:v>7.57</c:v>
                </c:pt>
                <c:pt idx="342">
                  <c:v>7.58</c:v>
                </c:pt>
                <c:pt idx="343">
                  <c:v>7.59</c:v>
                </c:pt>
                <c:pt idx="344">
                  <c:v>7.6</c:v>
                </c:pt>
                <c:pt idx="345">
                  <c:v>7.61</c:v>
                </c:pt>
                <c:pt idx="346">
                  <c:v>7.62</c:v>
                </c:pt>
                <c:pt idx="347">
                  <c:v>7.63</c:v>
                </c:pt>
                <c:pt idx="348">
                  <c:v>7.64</c:v>
                </c:pt>
                <c:pt idx="349">
                  <c:v>7.65</c:v>
                </c:pt>
                <c:pt idx="350">
                  <c:v>7.66</c:v>
                </c:pt>
                <c:pt idx="351">
                  <c:v>7.67</c:v>
                </c:pt>
                <c:pt idx="352">
                  <c:v>7.68</c:v>
                </c:pt>
                <c:pt idx="353">
                  <c:v>7.69</c:v>
                </c:pt>
                <c:pt idx="354">
                  <c:v>7.7</c:v>
                </c:pt>
                <c:pt idx="355">
                  <c:v>7.71</c:v>
                </c:pt>
                <c:pt idx="356">
                  <c:v>7.72</c:v>
                </c:pt>
                <c:pt idx="357">
                  <c:v>7.73</c:v>
                </c:pt>
                <c:pt idx="358">
                  <c:v>7.74</c:v>
                </c:pt>
                <c:pt idx="359">
                  <c:v>7.75</c:v>
                </c:pt>
                <c:pt idx="360">
                  <c:v>7.76</c:v>
                </c:pt>
                <c:pt idx="361">
                  <c:v>7.77</c:v>
                </c:pt>
                <c:pt idx="362">
                  <c:v>7.78</c:v>
                </c:pt>
                <c:pt idx="363">
                  <c:v>7.79</c:v>
                </c:pt>
                <c:pt idx="364">
                  <c:v>7.8</c:v>
                </c:pt>
                <c:pt idx="365">
                  <c:v>7.81</c:v>
                </c:pt>
                <c:pt idx="366">
                  <c:v>7.82</c:v>
                </c:pt>
                <c:pt idx="367">
                  <c:v>7.83</c:v>
                </c:pt>
                <c:pt idx="368">
                  <c:v>7.84</c:v>
                </c:pt>
                <c:pt idx="369">
                  <c:v>7.85</c:v>
                </c:pt>
                <c:pt idx="370">
                  <c:v>7.86</c:v>
                </c:pt>
                <c:pt idx="371">
                  <c:v>7.87</c:v>
                </c:pt>
                <c:pt idx="372">
                  <c:v>7.88</c:v>
                </c:pt>
                <c:pt idx="373">
                  <c:v>7.89</c:v>
                </c:pt>
                <c:pt idx="374">
                  <c:v>7.9</c:v>
                </c:pt>
                <c:pt idx="375">
                  <c:v>7.91</c:v>
                </c:pt>
                <c:pt idx="376">
                  <c:v>7.92</c:v>
                </c:pt>
                <c:pt idx="377">
                  <c:v>7.93</c:v>
                </c:pt>
                <c:pt idx="378">
                  <c:v>7.94</c:v>
                </c:pt>
                <c:pt idx="379">
                  <c:v>7.95</c:v>
                </c:pt>
                <c:pt idx="380">
                  <c:v>7.96</c:v>
                </c:pt>
                <c:pt idx="381">
                  <c:v>7.97</c:v>
                </c:pt>
                <c:pt idx="382">
                  <c:v>7.98</c:v>
                </c:pt>
                <c:pt idx="383">
                  <c:v>7.99</c:v>
                </c:pt>
                <c:pt idx="384">
                  <c:v>8</c:v>
                </c:pt>
                <c:pt idx="385">
                  <c:v>8.01</c:v>
                </c:pt>
                <c:pt idx="386">
                  <c:v>8.02</c:v>
                </c:pt>
                <c:pt idx="387">
                  <c:v>8.0299999999999994</c:v>
                </c:pt>
                <c:pt idx="388">
                  <c:v>8.0399999999999991</c:v>
                </c:pt>
                <c:pt idx="389">
                  <c:v>8.0500000000000007</c:v>
                </c:pt>
                <c:pt idx="390">
                  <c:v>8.06</c:v>
                </c:pt>
                <c:pt idx="391">
                  <c:v>8.07</c:v>
                </c:pt>
                <c:pt idx="392">
                  <c:v>8.08</c:v>
                </c:pt>
                <c:pt idx="393">
                  <c:v>8.09</c:v>
                </c:pt>
                <c:pt idx="394">
                  <c:v>8.1</c:v>
                </c:pt>
                <c:pt idx="395">
                  <c:v>8.11</c:v>
                </c:pt>
                <c:pt idx="396">
                  <c:v>8.1199999999999992</c:v>
                </c:pt>
                <c:pt idx="397">
                  <c:v>8.1300000000000008</c:v>
                </c:pt>
                <c:pt idx="398">
                  <c:v>8.14</c:v>
                </c:pt>
                <c:pt idx="399">
                  <c:v>8.15</c:v>
                </c:pt>
                <c:pt idx="400">
                  <c:v>8.16</c:v>
                </c:pt>
                <c:pt idx="401">
                  <c:v>8.17</c:v>
                </c:pt>
                <c:pt idx="402">
                  <c:v>8.18</c:v>
                </c:pt>
                <c:pt idx="403">
                  <c:v>8.19</c:v>
                </c:pt>
                <c:pt idx="404">
                  <c:v>8.1999999999999993</c:v>
                </c:pt>
                <c:pt idx="405">
                  <c:v>8.2100000000000009</c:v>
                </c:pt>
                <c:pt idx="406">
                  <c:v>8.2200000000000006</c:v>
                </c:pt>
                <c:pt idx="407">
                  <c:v>8.23</c:v>
                </c:pt>
                <c:pt idx="408">
                  <c:v>8.24</c:v>
                </c:pt>
                <c:pt idx="409">
                  <c:v>8.25</c:v>
                </c:pt>
                <c:pt idx="410">
                  <c:v>8.26</c:v>
                </c:pt>
                <c:pt idx="411">
                  <c:v>8.27</c:v>
                </c:pt>
                <c:pt idx="412">
                  <c:v>8.2799999999999994</c:v>
                </c:pt>
                <c:pt idx="413">
                  <c:v>8.2899999999999991</c:v>
                </c:pt>
                <c:pt idx="414">
                  <c:v>8.3000000000000007</c:v>
                </c:pt>
                <c:pt idx="415">
                  <c:v>8.31</c:v>
                </c:pt>
                <c:pt idx="416">
                  <c:v>8.32</c:v>
                </c:pt>
                <c:pt idx="417">
                  <c:v>8.33</c:v>
                </c:pt>
                <c:pt idx="418">
                  <c:v>8.34</c:v>
                </c:pt>
                <c:pt idx="419">
                  <c:v>8.35</c:v>
                </c:pt>
                <c:pt idx="420">
                  <c:v>8.36</c:v>
                </c:pt>
                <c:pt idx="421">
                  <c:v>8.3699999999999992</c:v>
                </c:pt>
                <c:pt idx="422">
                  <c:v>8.3800000000000008</c:v>
                </c:pt>
                <c:pt idx="423">
                  <c:v>8.39</c:v>
                </c:pt>
                <c:pt idx="424">
                  <c:v>8.4</c:v>
                </c:pt>
                <c:pt idx="425">
                  <c:v>8.41</c:v>
                </c:pt>
                <c:pt idx="426">
                  <c:v>8.42</c:v>
                </c:pt>
                <c:pt idx="427">
                  <c:v>8.43</c:v>
                </c:pt>
                <c:pt idx="428">
                  <c:v>8.44</c:v>
                </c:pt>
                <c:pt idx="429">
                  <c:v>8.4499999999999993</c:v>
                </c:pt>
                <c:pt idx="430">
                  <c:v>8.4600000000000009</c:v>
                </c:pt>
                <c:pt idx="431">
                  <c:v>8.4700000000000006</c:v>
                </c:pt>
                <c:pt idx="432">
                  <c:v>8.48</c:v>
                </c:pt>
                <c:pt idx="433">
                  <c:v>8.49</c:v>
                </c:pt>
                <c:pt idx="434">
                  <c:v>8.5</c:v>
                </c:pt>
                <c:pt idx="435">
                  <c:v>8.51</c:v>
                </c:pt>
                <c:pt idx="436">
                  <c:v>8.52</c:v>
                </c:pt>
                <c:pt idx="437">
                  <c:v>8.5299999999999994</c:v>
                </c:pt>
                <c:pt idx="438">
                  <c:v>8.5399999999999991</c:v>
                </c:pt>
                <c:pt idx="439">
                  <c:v>8.5500000000000007</c:v>
                </c:pt>
                <c:pt idx="440">
                  <c:v>8.56</c:v>
                </c:pt>
                <c:pt idx="441">
                  <c:v>8.57</c:v>
                </c:pt>
                <c:pt idx="442">
                  <c:v>8.58</c:v>
                </c:pt>
                <c:pt idx="443">
                  <c:v>8.59</c:v>
                </c:pt>
                <c:pt idx="444">
                  <c:v>8.6</c:v>
                </c:pt>
                <c:pt idx="445">
                  <c:v>8.61</c:v>
                </c:pt>
                <c:pt idx="446">
                  <c:v>8.6199999999999992</c:v>
                </c:pt>
                <c:pt idx="447">
                  <c:v>8.6300000000000008</c:v>
                </c:pt>
                <c:pt idx="448">
                  <c:v>8.64</c:v>
                </c:pt>
                <c:pt idx="449">
                  <c:v>8.65</c:v>
                </c:pt>
                <c:pt idx="450">
                  <c:v>8.66</c:v>
                </c:pt>
                <c:pt idx="451">
                  <c:v>8.67</c:v>
                </c:pt>
                <c:pt idx="452">
                  <c:v>8.68</c:v>
                </c:pt>
                <c:pt idx="453">
                  <c:v>8.69</c:v>
                </c:pt>
                <c:pt idx="454">
                  <c:v>8.6999999999999993</c:v>
                </c:pt>
                <c:pt idx="455">
                  <c:v>8.7100000000000009</c:v>
                </c:pt>
                <c:pt idx="456">
                  <c:v>8.7200000000000006</c:v>
                </c:pt>
                <c:pt idx="457">
                  <c:v>8.73</c:v>
                </c:pt>
                <c:pt idx="458">
                  <c:v>8.74</c:v>
                </c:pt>
                <c:pt idx="459">
                  <c:v>8.75</c:v>
                </c:pt>
                <c:pt idx="460">
                  <c:v>8.76</c:v>
                </c:pt>
                <c:pt idx="461">
                  <c:v>8.77</c:v>
                </c:pt>
                <c:pt idx="462">
                  <c:v>8.7799999999999994</c:v>
                </c:pt>
                <c:pt idx="463">
                  <c:v>8.7899999999999991</c:v>
                </c:pt>
                <c:pt idx="464">
                  <c:v>8.8000000000000007</c:v>
                </c:pt>
                <c:pt idx="465">
                  <c:v>8.81</c:v>
                </c:pt>
                <c:pt idx="466">
                  <c:v>8.82</c:v>
                </c:pt>
                <c:pt idx="467">
                  <c:v>8.83</c:v>
                </c:pt>
                <c:pt idx="468">
                  <c:v>8.84</c:v>
                </c:pt>
                <c:pt idx="469">
                  <c:v>8.85</c:v>
                </c:pt>
                <c:pt idx="470">
                  <c:v>8.86</c:v>
                </c:pt>
                <c:pt idx="471">
                  <c:v>8.8699999999999992</c:v>
                </c:pt>
                <c:pt idx="472">
                  <c:v>8.8800000000000008</c:v>
                </c:pt>
                <c:pt idx="473">
                  <c:v>8.89</c:v>
                </c:pt>
                <c:pt idx="474">
                  <c:v>8.9</c:v>
                </c:pt>
                <c:pt idx="475">
                  <c:v>8.91</c:v>
                </c:pt>
                <c:pt idx="476">
                  <c:v>8.92</c:v>
                </c:pt>
                <c:pt idx="477">
                  <c:v>8.93</c:v>
                </c:pt>
                <c:pt idx="478">
                  <c:v>8.94</c:v>
                </c:pt>
                <c:pt idx="479">
                  <c:v>8.9499999999999993</c:v>
                </c:pt>
                <c:pt idx="480">
                  <c:v>8.9600000000000009</c:v>
                </c:pt>
                <c:pt idx="481">
                  <c:v>8.9700000000000006</c:v>
                </c:pt>
                <c:pt idx="482">
                  <c:v>8.98</c:v>
                </c:pt>
                <c:pt idx="483">
                  <c:v>8.99</c:v>
                </c:pt>
                <c:pt idx="484">
                  <c:v>9</c:v>
                </c:pt>
                <c:pt idx="485">
                  <c:v>9.01</c:v>
                </c:pt>
                <c:pt idx="486">
                  <c:v>9.02</c:v>
                </c:pt>
                <c:pt idx="487">
                  <c:v>9.0299999999999994</c:v>
                </c:pt>
                <c:pt idx="488">
                  <c:v>9.0399999999999991</c:v>
                </c:pt>
                <c:pt idx="489">
                  <c:v>9.0500000000000007</c:v>
                </c:pt>
                <c:pt idx="490">
                  <c:v>9.06</c:v>
                </c:pt>
                <c:pt idx="491">
                  <c:v>9.07</c:v>
                </c:pt>
                <c:pt idx="492">
                  <c:v>9.08</c:v>
                </c:pt>
                <c:pt idx="493">
                  <c:v>9.09</c:v>
                </c:pt>
                <c:pt idx="494">
                  <c:v>9.1</c:v>
                </c:pt>
                <c:pt idx="495">
                  <c:v>9.11</c:v>
                </c:pt>
                <c:pt idx="496">
                  <c:v>9.1199999999999992</c:v>
                </c:pt>
                <c:pt idx="497">
                  <c:v>9.1300000000000008</c:v>
                </c:pt>
                <c:pt idx="498">
                  <c:v>9.14</c:v>
                </c:pt>
                <c:pt idx="499">
                  <c:v>9.15</c:v>
                </c:pt>
                <c:pt idx="500">
                  <c:v>9.16</c:v>
                </c:pt>
                <c:pt idx="501">
                  <c:v>9.17</c:v>
                </c:pt>
                <c:pt idx="502">
                  <c:v>9.18</c:v>
                </c:pt>
                <c:pt idx="503">
                  <c:v>9.19</c:v>
                </c:pt>
                <c:pt idx="504">
                  <c:v>9.1999999999999993</c:v>
                </c:pt>
                <c:pt idx="505">
                  <c:v>9.2100000000000009</c:v>
                </c:pt>
                <c:pt idx="506">
                  <c:v>9.2200000000000006</c:v>
                </c:pt>
                <c:pt idx="507">
                  <c:v>9.23</c:v>
                </c:pt>
                <c:pt idx="508">
                  <c:v>9.24</c:v>
                </c:pt>
                <c:pt idx="509">
                  <c:v>9.25</c:v>
                </c:pt>
                <c:pt idx="510">
                  <c:v>9.26</c:v>
                </c:pt>
                <c:pt idx="511">
                  <c:v>9.27</c:v>
                </c:pt>
                <c:pt idx="512">
                  <c:v>9.2799999999999994</c:v>
                </c:pt>
                <c:pt idx="513">
                  <c:v>9.2899999999999991</c:v>
                </c:pt>
                <c:pt idx="514">
                  <c:v>9.3000000000000007</c:v>
                </c:pt>
                <c:pt idx="515">
                  <c:v>9.31</c:v>
                </c:pt>
                <c:pt idx="516">
                  <c:v>9.32</c:v>
                </c:pt>
                <c:pt idx="517">
                  <c:v>9.33</c:v>
                </c:pt>
                <c:pt idx="518">
                  <c:v>9.34</c:v>
                </c:pt>
                <c:pt idx="519">
                  <c:v>9.35</c:v>
                </c:pt>
                <c:pt idx="520">
                  <c:v>9.36</c:v>
                </c:pt>
                <c:pt idx="521">
                  <c:v>9.3699999999999992</c:v>
                </c:pt>
                <c:pt idx="522">
                  <c:v>9.3800000000000008</c:v>
                </c:pt>
                <c:pt idx="523">
                  <c:v>9.39</c:v>
                </c:pt>
                <c:pt idx="524">
                  <c:v>9.4</c:v>
                </c:pt>
                <c:pt idx="525">
                  <c:v>9.41</c:v>
                </c:pt>
                <c:pt idx="526">
                  <c:v>9.42</c:v>
                </c:pt>
                <c:pt idx="527">
                  <c:v>9.43</c:v>
                </c:pt>
                <c:pt idx="528">
                  <c:v>9.44</c:v>
                </c:pt>
                <c:pt idx="529">
                  <c:v>9.4499999999999993</c:v>
                </c:pt>
                <c:pt idx="530">
                  <c:v>9.4600000000000009</c:v>
                </c:pt>
                <c:pt idx="531">
                  <c:v>9.4700000000000006</c:v>
                </c:pt>
                <c:pt idx="532">
                  <c:v>9.48</c:v>
                </c:pt>
                <c:pt idx="533">
                  <c:v>9.49</c:v>
                </c:pt>
                <c:pt idx="534">
                  <c:v>9.5</c:v>
                </c:pt>
                <c:pt idx="535">
                  <c:v>9.51</c:v>
                </c:pt>
                <c:pt idx="536">
                  <c:v>9.52</c:v>
                </c:pt>
                <c:pt idx="537">
                  <c:v>9.5299999999999994</c:v>
                </c:pt>
                <c:pt idx="538">
                  <c:v>9.5399999999999991</c:v>
                </c:pt>
                <c:pt idx="539">
                  <c:v>9.5500000000000007</c:v>
                </c:pt>
                <c:pt idx="540">
                  <c:v>9.56</c:v>
                </c:pt>
                <c:pt idx="541">
                  <c:v>9.57</c:v>
                </c:pt>
                <c:pt idx="542">
                  <c:v>9.58</c:v>
                </c:pt>
                <c:pt idx="543">
                  <c:v>9.59</c:v>
                </c:pt>
                <c:pt idx="544">
                  <c:v>9.6</c:v>
                </c:pt>
                <c:pt idx="545">
                  <c:v>9.61</c:v>
                </c:pt>
                <c:pt idx="546">
                  <c:v>9.6199999999999992</c:v>
                </c:pt>
                <c:pt idx="547">
                  <c:v>9.6300000000000008</c:v>
                </c:pt>
                <c:pt idx="548">
                  <c:v>9.64</c:v>
                </c:pt>
                <c:pt idx="549">
                  <c:v>9.65</c:v>
                </c:pt>
                <c:pt idx="550">
                  <c:v>9.66</c:v>
                </c:pt>
                <c:pt idx="551">
                  <c:v>9.67</c:v>
                </c:pt>
                <c:pt idx="552">
                  <c:v>9.68</c:v>
                </c:pt>
                <c:pt idx="553">
                  <c:v>9.69</c:v>
                </c:pt>
                <c:pt idx="554">
                  <c:v>9.6999999999999993</c:v>
                </c:pt>
                <c:pt idx="555">
                  <c:v>9.7100000000000009</c:v>
                </c:pt>
                <c:pt idx="556">
                  <c:v>9.7200000000000006</c:v>
                </c:pt>
                <c:pt idx="557">
                  <c:v>9.73</c:v>
                </c:pt>
                <c:pt idx="558">
                  <c:v>9.74</c:v>
                </c:pt>
                <c:pt idx="559">
                  <c:v>9.75</c:v>
                </c:pt>
                <c:pt idx="560">
                  <c:v>9.76</c:v>
                </c:pt>
                <c:pt idx="561">
                  <c:v>9.77</c:v>
                </c:pt>
                <c:pt idx="562">
                  <c:v>9.7799999999999994</c:v>
                </c:pt>
                <c:pt idx="563">
                  <c:v>9.7899999999999991</c:v>
                </c:pt>
                <c:pt idx="564">
                  <c:v>9.8000000000000007</c:v>
                </c:pt>
                <c:pt idx="565">
                  <c:v>9.81</c:v>
                </c:pt>
                <c:pt idx="566">
                  <c:v>9.82</c:v>
                </c:pt>
                <c:pt idx="567">
                  <c:v>9.83</c:v>
                </c:pt>
                <c:pt idx="568">
                  <c:v>9.84</c:v>
                </c:pt>
                <c:pt idx="569">
                  <c:v>9.85</c:v>
                </c:pt>
                <c:pt idx="570">
                  <c:v>9.86</c:v>
                </c:pt>
                <c:pt idx="571">
                  <c:v>9.8699999999999992</c:v>
                </c:pt>
                <c:pt idx="572">
                  <c:v>9.8800000000000008</c:v>
                </c:pt>
                <c:pt idx="573">
                  <c:v>9.89</c:v>
                </c:pt>
                <c:pt idx="574">
                  <c:v>9.9</c:v>
                </c:pt>
                <c:pt idx="575">
                  <c:v>9.91</c:v>
                </c:pt>
                <c:pt idx="576">
                  <c:v>9.92</c:v>
                </c:pt>
                <c:pt idx="577">
                  <c:v>9.93</c:v>
                </c:pt>
                <c:pt idx="578">
                  <c:v>9.94</c:v>
                </c:pt>
                <c:pt idx="579">
                  <c:v>9.9499999999999993</c:v>
                </c:pt>
                <c:pt idx="580">
                  <c:v>9.9600000000000009</c:v>
                </c:pt>
                <c:pt idx="581">
                  <c:v>9.9700000000000006</c:v>
                </c:pt>
                <c:pt idx="582">
                  <c:v>9.98</c:v>
                </c:pt>
                <c:pt idx="583">
                  <c:v>9.99</c:v>
                </c:pt>
                <c:pt idx="584">
                  <c:v>10</c:v>
                </c:pt>
                <c:pt idx="585">
                  <c:v>10.01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10.039999999999999</c:v>
                </c:pt>
                <c:pt idx="589">
                  <c:v>10.050000000000001</c:v>
                </c:pt>
                <c:pt idx="590">
                  <c:v>10.06</c:v>
                </c:pt>
                <c:pt idx="591">
                  <c:v>10.07</c:v>
                </c:pt>
                <c:pt idx="592">
                  <c:v>10.08</c:v>
                </c:pt>
                <c:pt idx="593">
                  <c:v>10.09</c:v>
                </c:pt>
                <c:pt idx="594">
                  <c:v>10.1</c:v>
                </c:pt>
                <c:pt idx="595">
                  <c:v>10.11</c:v>
                </c:pt>
                <c:pt idx="596">
                  <c:v>10.119999999999999</c:v>
                </c:pt>
                <c:pt idx="597">
                  <c:v>10.130000000000001</c:v>
                </c:pt>
                <c:pt idx="598">
                  <c:v>10.14</c:v>
                </c:pt>
                <c:pt idx="599">
                  <c:v>10.15</c:v>
                </c:pt>
                <c:pt idx="600">
                  <c:v>10.16</c:v>
                </c:pt>
                <c:pt idx="601">
                  <c:v>10.17</c:v>
                </c:pt>
                <c:pt idx="602">
                  <c:v>10.18</c:v>
                </c:pt>
                <c:pt idx="603">
                  <c:v>10.19</c:v>
                </c:pt>
                <c:pt idx="604">
                  <c:v>10.199999999999999</c:v>
                </c:pt>
                <c:pt idx="605">
                  <c:v>10.210000000000001</c:v>
                </c:pt>
                <c:pt idx="606">
                  <c:v>10.220000000000001</c:v>
                </c:pt>
                <c:pt idx="607">
                  <c:v>10.23</c:v>
                </c:pt>
                <c:pt idx="608">
                  <c:v>10.24</c:v>
                </c:pt>
                <c:pt idx="609">
                  <c:v>10.25</c:v>
                </c:pt>
                <c:pt idx="610">
                  <c:v>10.26</c:v>
                </c:pt>
                <c:pt idx="611">
                  <c:v>10.27</c:v>
                </c:pt>
                <c:pt idx="612">
                  <c:v>10.28</c:v>
                </c:pt>
                <c:pt idx="613">
                  <c:v>10.29</c:v>
                </c:pt>
                <c:pt idx="614">
                  <c:v>10.3</c:v>
                </c:pt>
                <c:pt idx="615">
                  <c:v>10.31</c:v>
                </c:pt>
                <c:pt idx="616">
                  <c:v>10.32</c:v>
                </c:pt>
                <c:pt idx="617">
                  <c:v>10.33</c:v>
                </c:pt>
                <c:pt idx="618">
                  <c:v>10.34</c:v>
                </c:pt>
                <c:pt idx="619">
                  <c:v>10.35</c:v>
                </c:pt>
                <c:pt idx="620">
                  <c:v>10.36</c:v>
                </c:pt>
                <c:pt idx="621">
                  <c:v>10.37</c:v>
                </c:pt>
                <c:pt idx="622">
                  <c:v>10.38</c:v>
                </c:pt>
                <c:pt idx="623">
                  <c:v>10.39</c:v>
                </c:pt>
                <c:pt idx="624">
                  <c:v>10.4</c:v>
                </c:pt>
                <c:pt idx="625">
                  <c:v>10.41</c:v>
                </c:pt>
                <c:pt idx="626">
                  <c:v>10.42</c:v>
                </c:pt>
                <c:pt idx="627">
                  <c:v>10.43</c:v>
                </c:pt>
                <c:pt idx="628">
                  <c:v>10.44</c:v>
                </c:pt>
                <c:pt idx="629">
                  <c:v>10.45</c:v>
                </c:pt>
                <c:pt idx="630">
                  <c:v>10.46</c:v>
                </c:pt>
                <c:pt idx="631">
                  <c:v>10.47</c:v>
                </c:pt>
                <c:pt idx="632">
                  <c:v>10.48</c:v>
                </c:pt>
                <c:pt idx="633">
                  <c:v>10.49</c:v>
                </c:pt>
                <c:pt idx="634">
                  <c:v>10.5</c:v>
                </c:pt>
                <c:pt idx="635">
                  <c:v>10.51</c:v>
                </c:pt>
                <c:pt idx="636">
                  <c:v>10.52</c:v>
                </c:pt>
                <c:pt idx="637">
                  <c:v>10.53</c:v>
                </c:pt>
                <c:pt idx="638">
                  <c:v>10.54</c:v>
                </c:pt>
                <c:pt idx="639">
                  <c:v>10.55</c:v>
                </c:pt>
                <c:pt idx="640">
                  <c:v>10.56</c:v>
                </c:pt>
                <c:pt idx="641">
                  <c:v>10.57</c:v>
                </c:pt>
                <c:pt idx="642">
                  <c:v>10.58</c:v>
                </c:pt>
                <c:pt idx="643">
                  <c:v>10.59</c:v>
                </c:pt>
                <c:pt idx="644">
                  <c:v>10.6</c:v>
                </c:pt>
                <c:pt idx="645">
                  <c:v>10.61</c:v>
                </c:pt>
                <c:pt idx="646">
                  <c:v>10.62</c:v>
                </c:pt>
                <c:pt idx="647">
                  <c:v>10.63</c:v>
                </c:pt>
                <c:pt idx="648">
                  <c:v>10.64</c:v>
                </c:pt>
                <c:pt idx="649">
                  <c:v>10.65</c:v>
                </c:pt>
                <c:pt idx="650">
                  <c:v>10.66</c:v>
                </c:pt>
                <c:pt idx="651">
                  <c:v>10.67</c:v>
                </c:pt>
                <c:pt idx="652">
                  <c:v>10.68</c:v>
                </c:pt>
                <c:pt idx="653">
                  <c:v>10.69</c:v>
                </c:pt>
                <c:pt idx="654">
                  <c:v>10.7</c:v>
                </c:pt>
                <c:pt idx="655">
                  <c:v>10.71</c:v>
                </c:pt>
                <c:pt idx="656">
                  <c:v>10.72</c:v>
                </c:pt>
                <c:pt idx="657">
                  <c:v>10.73</c:v>
                </c:pt>
                <c:pt idx="658">
                  <c:v>10.74</c:v>
                </c:pt>
                <c:pt idx="659">
                  <c:v>10.75</c:v>
                </c:pt>
                <c:pt idx="660">
                  <c:v>10.76</c:v>
                </c:pt>
                <c:pt idx="661">
                  <c:v>10.77</c:v>
                </c:pt>
                <c:pt idx="662">
                  <c:v>10.78</c:v>
                </c:pt>
                <c:pt idx="663">
                  <c:v>10.79</c:v>
                </c:pt>
                <c:pt idx="664">
                  <c:v>10.8</c:v>
                </c:pt>
                <c:pt idx="665">
                  <c:v>10.81</c:v>
                </c:pt>
                <c:pt idx="666">
                  <c:v>10.82</c:v>
                </c:pt>
                <c:pt idx="667">
                  <c:v>10.83</c:v>
                </c:pt>
                <c:pt idx="668">
                  <c:v>10.84</c:v>
                </c:pt>
                <c:pt idx="669">
                  <c:v>10.85</c:v>
                </c:pt>
                <c:pt idx="670">
                  <c:v>10.86</c:v>
                </c:pt>
                <c:pt idx="671">
                  <c:v>10.87</c:v>
                </c:pt>
                <c:pt idx="672">
                  <c:v>10.88</c:v>
                </c:pt>
                <c:pt idx="673">
                  <c:v>10.89</c:v>
                </c:pt>
                <c:pt idx="674">
                  <c:v>10.9</c:v>
                </c:pt>
                <c:pt idx="675">
                  <c:v>10.91</c:v>
                </c:pt>
                <c:pt idx="676">
                  <c:v>10.92</c:v>
                </c:pt>
                <c:pt idx="677">
                  <c:v>10.93</c:v>
                </c:pt>
                <c:pt idx="678">
                  <c:v>10.94</c:v>
                </c:pt>
                <c:pt idx="679">
                  <c:v>10.95</c:v>
                </c:pt>
                <c:pt idx="680">
                  <c:v>10.96</c:v>
                </c:pt>
                <c:pt idx="681">
                  <c:v>10.97</c:v>
                </c:pt>
                <c:pt idx="682">
                  <c:v>10.98</c:v>
                </c:pt>
                <c:pt idx="683">
                  <c:v>10.99</c:v>
                </c:pt>
                <c:pt idx="684">
                  <c:v>11</c:v>
                </c:pt>
                <c:pt idx="685">
                  <c:v>11.01</c:v>
                </c:pt>
                <c:pt idx="686">
                  <c:v>11.02</c:v>
                </c:pt>
                <c:pt idx="687">
                  <c:v>11.03</c:v>
                </c:pt>
                <c:pt idx="688">
                  <c:v>11.04</c:v>
                </c:pt>
                <c:pt idx="689">
                  <c:v>11.05</c:v>
                </c:pt>
                <c:pt idx="690">
                  <c:v>11.06</c:v>
                </c:pt>
                <c:pt idx="691">
                  <c:v>11.07</c:v>
                </c:pt>
                <c:pt idx="692">
                  <c:v>11.08</c:v>
                </c:pt>
                <c:pt idx="693">
                  <c:v>11.09</c:v>
                </c:pt>
                <c:pt idx="694">
                  <c:v>11.1</c:v>
                </c:pt>
                <c:pt idx="695">
                  <c:v>11.11</c:v>
                </c:pt>
                <c:pt idx="696">
                  <c:v>11.12</c:v>
                </c:pt>
                <c:pt idx="697">
                  <c:v>11.13</c:v>
                </c:pt>
                <c:pt idx="698">
                  <c:v>11.14</c:v>
                </c:pt>
                <c:pt idx="699">
                  <c:v>11.15</c:v>
                </c:pt>
                <c:pt idx="700">
                  <c:v>11.16</c:v>
                </c:pt>
                <c:pt idx="701">
                  <c:v>11.17</c:v>
                </c:pt>
                <c:pt idx="702">
                  <c:v>11.18</c:v>
                </c:pt>
                <c:pt idx="703">
                  <c:v>11.19</c:v>
                </c:pt>
                <c:pt idx="704">
                  <c:v>11.2</c:v>
                </c:pt>
                <c:pt idx="705">
                  <c:v>11.21</c:v>
                </c:pt>
                <c:pt idx="706">
                  <c:v>11.22</c:v>
                </c:pt>
                <c:pt idx="707">
                  <c:v>11.23</c:v>
                </c:pt>
                <c:pt idx="708">
                  <c:v>11.24</c:v>
                </c:pt>
                <c:pt idx="709">
                  <c:v>11.25</c:v>
                </c:pt>
                <c:pt idx="710">
                  <c:v>11.26</c:v>
                </c:pt>
                <c:pt idx="711">
                  <c:v>11.27</c:v>
                </c:pt>
                <c:pt idx="712">
                  <c:v>11.28</c:v>
                </c:pt>
                <c:pt idx="713">
                  <c:v>11.29</c:v>
                </c:pt>
                <c:pt idx="714">
                  <c:v>11.3</c:v>
                </c:pt>
                <c:pt idx="715">
                  <c:v>11.31</c:v>
                </c:pt>
                <c:pt idx="716">
                  <c:v>11.32</c:v>
                </c:pt>
                <c:pt idx="717">
                  <c:v>11.33</c:v>
                </c:pt>
                <c:pt idx="718">
                  <c:v>11.34</c:v>
                </c:pt>
                <c:pt idx="719">
                  <c:v>11.35</c:v>
                </c:pt>
                <c:pt idx="720">
                  <c:v>11.36</c:v>
                </c:pt>
                <c:pt idx="721">
                  <c:v>11.37</c:v>
                </c:pt>
                <c:pt idx="722">
                  <c:v>11.38</c:v>
                </c:pt>
                <c:pt idx="723">
                  <c:v>11.39</c:v>
                </c:pt>
                <c:pt idx="724">
                  <c:v>11.4</c:v>
                </c:pt>
                <c:pt idx="725">
                  <c:v>11.41</c:v>
                </c:pt>
                <c:pt idx="726">
                  <c:v>11.42</c:v>
                </c:pt>
                <c:pt idx="727">
                  <c:v>11.43</c:v>
                </c:pt>
                <c:pt idx="728">
                  <c:v>11.44</c:v>
                </c:pt>
                <c:pt idx="729">
                  <c:v>11.45</c:v>
                </c:pt>
                <c:pt idx="730">
                  <c:v>11.46</c:v>
                </c:pt>
                <c:pt idx="731">
                  <c:v>11.47</c:v>
                </c:pt>
                <c:pt idx="732">
                  <c:v>11.48</c:v>
                </c:pt>
                <c:pt idx="733">
                  <c:v>11.49</c:v>
                </c:pt>
                <c:pt idx="734">
                  <c:v>11.5</c:v>
                </c:pt>
                <c:pt idx="735">
                  <c:v>11.51</c:v>
                </c:pt>
                <c:pt idx="736">
                  <c:v>11.52</c:v>
                </c:pt>
                <c:pt idx="737">
                  <c:v>11.53</c:v>
                </c:pt>
                <c:pt idx="738">
                  <c:v>11.54</c:v>
                </c:pt>
                <c:pt idx="739">
                  <c:v>11.55</c:v>
                </c:pt>
                <c:pt idx="740">
                  <c:v>11.56</c:v>
                </c:pt>
                <c:pt idx="741">
                  <c:v>11.57</c:v>
                </c:pt>
                <c:pt idx="742">
                  <c:v>11.58</c:v>
                </c:pt>
                <c:pt idx="743">
                  <c:v>11.59</c:v>
                </c:pt>
                <c:pt idx="744">
                  <c:v>11.6</c:v>
                </c:pt>
                <c:pt idx="745">
                  <c:v>11.61</c:v>
                </c:pt>
                <c:pt idx="746">
                  <c:v>11.62</c:v>
                </c:pt>
                <c:pt idx="747">
                  <c:v>11.63</c:v>
                </c:pt>
                <c:pt idx="748">
                  <c:v>11.64</c:v>
                </c:pt>
                <c:pt idx="749">
                  <c:v>11.65</c:v>
                </c:pt>
                <c:pt idx="750">
                  <c:v>11.66</c:v>
                </c:pt>
                <c:pt idx="751">
                  <c:v>11.67</c:v>
                </c:pt>
                <c:pt idx="752">
                  <c:v>11.68</c:v>
                </c:pt>
                <c:pt idx="753">
                  <c:v>11.69</c:v>
                </c:pt>
                <c:pt idx="754">
                  <c:v>11.7</c:v>
                </c:pt>
                <c:pt idx="755">
                  <c:v>11.71</c:v>
                </c:pt>
                <c:pt idx="756">
                  <c:v>11.72</c:v>
                </c:pt>
                <c:pt idx="757">
                  <c:v>11.73</c:v>
                </c:pt>
                <c:pt idx="758">
                  <c:v>11.74</c:v>
                </c:pt>
                <c:pt idx="759">
                  <c:v>11.75</c:v>
                </c:pt>
                <c:pt idx="760">
                  <c:v>11.76</c:v>
                </c:pt>
                <c:pt idx="761">
                  <c:v>11.77</c:v>
                </c:pt>
                <c:pt idx="762">
                  <c:v>11.78</c:v>
                </c:pt>
                <c:pt idx="763">
                  <c:v>11.79</c:v>
                </c:pt>
                <c:pt idx="764">
                  <c:v>11.8</c:v>
                </c:pt>
                <c:pt idx="765">
                  <c:v>11.81</c:v>
                </c:pt>
                <c:pt idx="766">
                  <c:v>11.82</c:v>
                </c:pt>
                <c:pt idx="767">
                  <c:v>11.83</c:v>
                </c:pt>
                <c:pt idx="768">
                  <c:v>11.84</c:v>
                </c:pt>
                <c:pt idx="769">
                  <c:v>11.85</c:v>
                </c:pt>
                <c:pt idx="770">
                  <c:v>11.86</c:v>
                </c:pt>
                <c:pt idx="771">
                  <c:v>11.87</c:v>
                </c:pt>
                <c:pt idx="772">
                  <c:v>11.88</c:v>
                </c:pt>
                <c:pt idx="773">
                  <c:v>11.89</c:v>
                </c:pt>
                <c:pt idx="774">
                  <c:v>11.9</c:v>
                </c:pt>
                <c:pt idx="775">
                  <c:v>11.91</c:v>
                </c:pt>
                <c:pt idx="776">
                  <c:v>11.92</c:v>
                </c:pt>
                <c:pt idx="777">
                  <c:v>11.93</c:v>
                </c:pt>
                <c:pt idx="778">
                  <c:v>11.94</c:v>
                </c:pt>
                <c:pt idx="779">
                  <c:v>11.95</c:v>
                </c:pt>
                <c:pt idx="780">
                  <c:v>11.96</c:v>
                </c:pt>
                <c:pt idx="781">
                  <c:v>11.97</c:v>
                </c:pt>
                <c:pt idx="782">
                  <c:v>11.98</c:v>
                </c:pt>
                <c:pt idx="783">
                  <c:v>11.99</c:v>
                </c:pt>
                <c:pt idx="784">
                  <c:v>12</c:v>
                </c:pt>
                <c:pt idx="785">
                  <c:v>12.01</c:v>
                </c:pt>
                <c:pt idx="786">
                  <c:v>12.02</c:v>
                </c:pt>
                <c:pt idx="787">
                  <c:v>12.03</c:v>
                </c:pt>
                <c:pt idx="788">
                  <c:v>12.04</c:v>
                </c:pt>
                <c:pt idx="789">
                  <c:v>12.05</c:v>
                </c:pt>
                <c:pt idx="790">
                  <c:v>12.06</c:v>
                </c:pt>
                <c:pt idx="791">
                  <c:v>12.07</c:v>
                </c:pt>
                <c:pt idx="792">
                  <c:v>12.08</c:v>
                </c:pt>
                <c:pt idx="793">
                  <c:v>12.09</c:v>
                </c:pt>
                <c:pt idx="794">
                  <c:v>12.1</c:v>
                </c:pt>
                <c:pt idx="795">
                  <c:v>12.11</c:v>
                </c:pt>
                <c:pt idx="796">
                  <c:v>12.12</c:v>
                </c:pt>
                <c:pt idx="797">
                  <c:v>12.13</c:v>
                </c:pt>
                <c:pt idx="798">
                  <c:v>12.14</c:v>
                </c:pt>
                <c:pt idx="799">
                  <c:v>12.15</c:v>
                </c:pt>
                <c:pt idx="800">
                  <c:v>12.16</c:v>
                </c:pt>
                <c:pt idx="801">
                  <c:v>12.17</c:v>
                </c:pt>
                <c:pt idx="802">
                  <c:v>12.18</c:v>
                </c:pt>
                <c:pt idx="803">
                  <c:v>12.19</c:v>
                </c:pt>
                <c:pt idx="804">
                  <c:v>12.2</c:v>
                </c:pt>
                <c:pt idx="805">
                  <c:v>12.21</c:v>
                </c:pt>
                <c:pt idx="806">
                  <c:v>12.22</c:v>
                </c:pt>
                <c:pt idx="807">
                  <c:v>12.23</c:v>
                </c:pt>
                <c:pt idx="808">
                  <c:v>12.24</c:v>
                </c:pt>
                <c:pt idx="809">
                  <c:v>12.25</c:v>
                </c:pt>
                <c:pt idx="810">
                  <c:v>12.26</c:v>
                </c:pt>
                <c:pt idx="811">
                  <c:v>12.27</c:v>
                </c:pt>
                <c:pt idx="812">
                  <c:v>12.28</c:v>
                </c:pt>
                <c:pt idx="813">
                  <c:v>12.29</c:v>
                </c:pt>
                <c:pt idx="814">
                  <c:v>12.3</c:v>
                </c:pt>
                <c:pt idx="815">
                  <c:v>12.31</c:v>
                </c:pt>
                <c:pt idx="816">
                  <c:v>12.32</c:v>
                </c:pt>
                <c:pt idx="817">
                  <c:v>12.33</c:v>
                </c:pt>
                <c:pt idx="818">
                  <c:v>12.34</c:v>
                </c:pt>
                <c:pt idx="819">
                  <c:v>12.35</c:v>
                </c:pt>
                <c:pt idx="820">
                  <c:v>12.36</c:v>
                </c:pt>
                <c:pt idx="821">
                  <c:v>12.37</c:v>
                </c:pt>
                <c:pt idx="822">
                  <c:v>12.38</c:v>
                </c:pt>
                <c:pt idx="823">
                  <c:v>12.39</c:v>
                </c:pt>
                <c:pt idx="824">
                  <c:v>12.4</c:v>
                </c:pt>
                <c:pt idx="825">
                  <c:v>12.41</c:v>
                </c:pt>
                <c:pt idx="826">
                  <c:v>12.42</c:v>
                </c:pt>
                <c:pt idx="827">
                  <c:v>12.43</c:v>
                </c:pt>
                <c:pt idx="828">
                  <c:v>12.44</c:v>
                </c:pt>
                <c:pt idx="829">
                  <c:v>12.45</c:v>
                </c:pt>
                <c:pt idx="830">
                  <c:v>12.46</c:v>
                </c:pt>
                <c:pt idx="831">
                  <c:v>12.47</c:v>
                </c:pt>
                <c:pt idx="832">
                  <c:v>12.48</c:v>
                </c:pt>
                <c:pt idx="833">
                  <c:v>12.49</c:v>
                </c:pt>
                <c:pt idx="834">
                  <c:v>12.5</c:v>
                </c:pt>
                <c:pt idx="835">
                  <c:v>12.51</c:v>
                </c:pt>
                <c:pt idx="836">
                  <c:v>12.52</c:v>
                </c:pt>
                <c:pt idx="837">
                  <c:v>12.53</c:v>
                </c:pt>
                <c:pt idx="838">
                  <c:v>12.54</c:v>
                </c:pt>
                <c:pt idx="839">
                  <c:v>12.55</c:v>
                </c:pt>
                <c:pt idx="840">
                  <c:v>12.56</c:v>
                </c:pt>
                <c:pt idx="841">
                  <c:v>12.57</c:v>
                </c:pt>
                <c:pt idx="842">
                  <c:v>12.58</c:v>
                </c:pt>
                <c:pt idx="843">
                  <c:v>12.59</c:v>
                </c:pt>
                <c:pt idx="844">
                  <c:v>12.6</c:v>
                </c:pt>
                <c:pt idx="845">
                  <c:v>12.61</c:v>
                </c:pt>
                <c:pt idx="846">
                  <c:v>12.62</c:v>
                </c:pt>
                <c:pt idx="847">
                  <c:v>12.63</c:v>
                </c:pt>
                <c:pt idx="848">
                  <c:v>12.64</c:v>
                </c:pt>
                <c:pt idx="849">
                  <c:v>12.65</c:v>
                </c:pt>
                <c:pt idx="850">
                  <c:v>12.66</c:v>
                </c:pt>
                <c:pt idx="851">
                  <c:v>12.67</c:v>
                </c:pt>
                <c:pt idx="852">
                  <c:v>12.68</c:v>
                </c:pt>
                <c:pt idx="853">
                  <c:v>12.69</c:v>
                </c:pt>
                <c:pt idx="854">
                  <c:v>12.7</c:v>
                </c:pt>
                <c:pt idx="855">
                  <c:v>12.71</c:v>
                </c:pt>
                <c:pt idx="856">
                  <c:v>12.72</c:v>
                </c:pt>
                <c:pt idx="857">
                  <c:v>12.73</c:v>
                </c:pt>
                <c:pt idx="858">
                  <c:v>12.74</c:v>
                </c:pt>
                <c:pt idx="859">
                  <c:v>12.75</c:v>
                </c:pt>
                <c:pt idx="860">
                  <c:v>12.76</c:v>
                </c:pt>
                <c:pt idx="861">
                  <c:v>12.77</c:v>
                </c:pt>
                <c:pt idx="862">
                  <c:v>12.78</c:v>
                </c:pt>
                <c:pt idx="863">
                  <c:v>12.79</c:v>
                </c:pt>
                <c:pt idx="864">
                  <c:v>12.8</c:v>
                </c:pt>
                <c:pt idx="865">
                  <c:v>12.81</c:v>
                </c:pt>
                <c:pt idx="866">
                  <c:v>12.82</c:v>
                </c:pt>
                <c:pt idx="867">
                  <c:v>12.83</c:v>
                </c:pt>
                <c:pt idx="868">
                  <c:v>12.84</c:v>
                </c:pt>
                <c:pt idx="869">
                  <c:v>12.85</c:v>
                </c:pt>
                <c:pt idx="870">
                  <c:v>12.86</c:v>
                </c:pt>
                <c:pt idx="871">
                  <c:v>12.87</c:v>
                </c:pt>
                <c:pt idx="872">
                  <c:v>12.88</c:v>
                </c:pt>
                <c:pt idx="873">
                  <c:v>12.89</c:v>
                </c:pt>
                <c:pt idx="874">
                  <c:v>12.9</c:v>
                </c:pt>
                <c:pt idx="875">
                  <c:v>12.91</c:v>
                </c:pt>
                <c:pt idx="876">
                  <c:v>12.92</c:v>
                </c:pt>
                <c:pt idx="877">
                  <c:v>12.93</c:v>
                </c:pt>
                <c:pt idx="878">
                  <c:v>12.94</c:v>
                </c:pt>
                <c:pt idx="879">
                  <c:v>12.95</c:v>
                </c:pt>
                <c:pt idx="880">
                  <c:v>12.96</c:v>
                </c:pt>
                <c:pt idx="881">
                  <c:v>12.97</c:v>
                </c:pt>
                <c:pt idx="882">
                  <c:v>12.98</c:v>
                </c:pt>
                <c:pt idx="883">
                  <c:v>12.99</c:v>
                </c:pt>
                <c:pt idx="884">
                  <c:v>13</c:v>
                </c:pt>
                <c:pt idx="885">
                  <c:v>13.01</c:v>
                </c:pt>
                <c:pt idx="886">
                  <c:v>13.02</c:v>
                </c:pt>
                <c:pt idx="887">
                  <c:v>13.03</c:v>
                </c:pt>
                <c:pt idx="888">
                  <c:v>13.04</c:v>
                </c:pt>
                <c:pt idx="889">
                  <c:v>13.05</c:v>
                </c:pt>
                <c:pt idx="890">
                  <c:v>13.06</c:v>
                </c:pt>
                <c:pt idx="891">
                  <c:v>13.07</c:v>
                </c:pt>
                <c:pt idx="892">
                  <c:v>13.08</c:v>
                </c:pt>
                <c:pt idx="893">
                  <c:v>13.09</c:v>
                </c:pt>
                <c:pt idx="894">
                  <c:v>13.1</c:v>
                </c:pt>
                <c:pt idx="895">
                  <c:v>13.11</c:v>
                </c:pt>
                <c:pt idx="896">
                  <c:v>13.12</c:v>
                </c:pt>
                <c:pt idx="897">
                  <c:v>13.13</c:v>
                </c:pt>
                <c:pt idx="898">
                  <c:v>13.14</c:v>
                </c:pt>
                <c:pt idx="899">
                  <c:v>13.15</c:v>
                </c:pt>
                <c:pt idx="900">
                  <c:v>13.16</c:v>
                </c:pt>
                <c:pt idx="901">
                  <c:v>13.17</c:v>
                </c:pt>
                <c:pt idx="902">
                  <c:v>13.18</c:v>
                </c:pt>
                <c:pt idx="903">
                  <c:v>13.19</c:v>
                </c:pt>
                <c:pt idx="904">
                  <c:v>13.2</c:v>
                </c:pt>
                <c:pt idx="905">
                  <c:v>13.21</c:v>
                </c:pt>
                <c:pt idx="906">
                  <c:v>13.22</c:v>
                </c:pt>
                <c:pt idx="907">
                  <c:v>13.23</c:v>
                </c:pt>
                <c:pt idx="908">
                  <c:v>13.24</c:v>
                </c:pt>
                <c:pt idx="909">
                  <c:v>13.25</c:v>
                </c:pt>
                <c:pt idx="910">
                  <c:v>13.26</c:v>
                </c:pt>
                <c:pt idx="911">
                  <c:v>13.27</c:v>
                </c:pt>
                <c:pt idx="912">
                  <c:v>13.28</c:v>
                </c:pt>
                <c:pt idx="913">
                  <c:v>13.29</c:v>
                </c:pt>
                <c:pt idx="914">
                  <c:v>13.3</c:v>
                </c:pt>
                <c:pt idx="915">
                  <c:v>13.31</c:v>
                </c:pt>
                <c:pt idx="916">
                  <c:v>13.32</c:v>
                </c:pt>
                <c:pt idx="917">
                  <c:v>13.33</c:v>
                </c:pt>
                <c:pt idx="918">
                  <c:v>13.34</c:v>
                </c:pt>
                <c:pt idx="919">
                  <c:v>13.35</c:v>
                </c:pt>
                <c:pt idx="920">
                  <c:v>13.36</c:v>
                </c:pt>
                <c:pt idx="921">
                  <c:v>13.37</c:v>
                </c:pt>
                <c:pt idx="922">
                  <c:v>13.38</c:v>
                </c:pt>
                <c:pt idx="923">
                  <c:v>13.39</c:v>
                </c:pt>
                <c:pt idx="924">
                  <c:v>13.4</c:v>
                </c:pt>
                <c:pt idx="925">
                  <c:v>13.41</c:v>
                </c:pt>
                <c:pt idx="926">
                  <c:v>13.42</c:v>
                </c:pt>
                <c:pt idx="927">
                  <c:v>13.43</c:v>
                </c:pt>
                <c:pt idx="928">
                  <c:v>13.44</c:v>
                </c:pt>
                <c:pt idx="929">
                  <c:v>13.45</c:v>
                </c:pt>
                <c:pt idx="930">
                  <c:v>13.46</c:v>
                </c:pt>
                <c:pt idx="931">
                  <c:v>13.47</c:v>
                </c:pt>
                <c:pt idx="932">
                  <c:v>13.48</c:v>
                </c:pt>
                <c:pt idx="933">
                  <c:v>13.49</c:v>
                </c:pt>
                <c:pt idx="934">
                  <c:v>13.5</c:v>
                </c:pt>
                <c:pt idx="935">
                  <c:v>13.51</c:v>
                </c:pt>
                <c:pt idx="936">
                  <c:v>13.52</c:v>
                </c:pt>
                <c:pt idx="937">
                  <c:v>13.53</c:v>
                </c:pt>
                <c:pt idx="938">
                  <c:v>13.54</c:v>
                </c:pt>
                <c:pt idx="939">
                  <c:v>13.55</c:v>
                </c:pt>
                <c:pt idx="940">
                  <c:v>13.56</c:v>
                </c:pt>
                <c:pt idx="941">
                  <c:v>13.57</c:v>
                </c:pt>
                <c:pt idx="942">
                  <c:v>13.58</c:v>
                </c:pt>
                <c:pt idx="943">
                  <c:v>13.59</c:v>
                </c:pt>
                <c:pt idx="944">
                  <c:v>13.6</c:v>
                </c:pt>
                <c:pt idx="945">
                  <c:v>13.61</c:v>
                </c:pt>
                <c:pt idx="946">
                  <c:v>13.62</c:v>
                </c:pt>
                <c:pt idx="947">
                  <c:v>13.63</c:v>
                </c:pt>
                <c:pt idx="948">
                  <c:v>13.64</c:v>
                </c:pt>
                <c:pt idx="949">
                  <c:v>13.65</c:v>
                </c:pt>
                <c:pt idx="950">
                  <c:v>13.66</c:v>
                </c:pt>
                <c:pt idx="951">
                  <c:v>13.67</c:v>
                </c:pt>
                <c:pt idx="952">
                  <c:v>13.68</c:v>
                </c:pt>
                <c:pt idx="953">
                  <c:v>13.69</c:v>
                </c:pt>
                <c:pt idx="954">
                  <c:v>13.7</c:v>
                </c:pt>
                <c:pt idx="955">
                  <c:v>13.71</c:v>
                </c:pt>
                <c:pt idx="956">
                  <c:v>13.72</c:v>
                </c:pt>
                <c:pt idx="957">
                  <c:v>13.73</c:v>
                </c:pt>
                <c:pt idx="958">
                  <c:v>13.74</c:v>
                </c:pt>
                <c:pt idx="959">
                  <c:v>13.75</c:v>
                </c:pt>
                <c:pt idx="960">
                  <c:v>13.76</c:v>
                </c:pt>
                <c:pt idx="961">
                  <c:v>13.77</c:v>
                </c:pt>
                <c:pt idx="962">
                  <c:v>13.78</c:v>
                </c:pt>
                <c:pt idx="963">
                  <c:v>13.79</c:v>
                </c:pt>
                <c:pt idx="964">
                  <c:v>13.8</c:v>
                </c:pt>
                <c:pt idx="965">
                  <c:v>13.81</c:v>
                </c:pt>
                <c:pt idx="966">
                  <c:v>13.82</c:v>
                </c:pt>
                <c:pt idx="967">
                  <c:v>13.83</c:v>
                </c:pt>
                <c:pt idx="968">
                  <c:v>13.84</c:v>
                </c:pt>
                <c:pt idx="969">
                  <c:v>13.85</c:v>
                </c:pt>
                <c:pt idx="970">
                  <c:v>13.86</c:v>
                </c:pt>
                <c:pt idx="971">
                  <c:v>13.87</c:v>
                </c:pt>
                <c:pt idx="972">
                  <c:v>13.88</c:v>
                </c:pt>
                <c:pt idx="973">
                  <c:v>13.89</c:v>
                </c:pt>
                <c:pt idx="974">
                  <c:v>13.9</c:v>
                </c:pt>
                <c:pt idx="975">
                  <c:v>13.91</c:v>
                </c:pt>
                <c:pt idx="976">
                  <c:v>13.92</c:v>
                </c:pt>
                <c:pt idx="977">
                  <c:v>13.93</c:v>
                </c:pt>
                <c:pt idx="978">
                  <c:v>13.94</c:v>
                </c:pt>
                <c:pt idx="979">
                  <c:v>13.95</c:v>
                </c:pt>
                <c:pt idx="980">
                  <c:v>13.96</c:v>
                </c:pt>
                <c:pt idx="981">
                  <c:v>13.97</c:v>
                </c:pt>
                <c:pt idx="982">
                  <c:v>13.98</c:v>
                </c:pt>
                <c:pt idx="983">
                  <c:v>13.99</c:v>
                </c:pt>
                <c:pt idx="984">
                  <c:v>14</c:v>
                </c:pt>
                <c:pt idx="985">
                  <c:v>14.01</c:v>
                </c:pt>
                <c:pt idx="986">
                  <c:v>14.02</c:v>
                </c:pt>
                <c:pt idx="987">
                  <c:v>14.03</c:v>
                </c:pt>
                <c:pt idx="988">
                  <c:v>14.04</c:v>
                </c:pt>
                <c:pt idx="989">
                  <c:v>14.05</c:v>
                </c:pt>
                <c:pt idx="990">
                  <c:v>14.06</c:v>
                </c:pt>
                <c:pt idx="991">
                  <c:v>14.07</c:v>
                </c:pt>
                <c:pt idx="992">
                  <c:v>14.08</c:v>
                </c:pt>
                <c:pt idx="993">
                  <c:v>14.09</c:v>
                </c:pt>
                <c:pt idx="994">
                  <c:v>14.1</c:v>
                </c:pt>
                <c:pt idx="995">
                  <c:v>14.11</c:v>
                </c:pt>
                <c:pt idx="996">
                  <c:v>14.12</c:v>
                </c:pt>
                <c:pt idx="997">
                  <c:v>14.13</c:v>
                </c:pt>
                <c:pt idx="998">
                  <c:v>14.14</c:v>
                </c:pt>
                <c:pt idx="999">
                  <c:v>14.15</c:v>
                </c:pt>
                <c:pt idx="1000">
                  <c:v>14.16</c:v>
                </c:pt>
                <c:pt idx="1001">
                  <c:v>14.17</c:v>
                </c:pt>
                <c:pt idx="1002">
                  <c:v>14.18</c:v>
                </c:pt>
                <c:pt idx="1003">
                  <c:v>14.19</c:v>
                </c:pt>
                <c:pt idx="1004">
                  <c:v>14.2</c:v>
                </c:pt>
                <c:pt idx="1005">
                  <c:v>14.21</c:v>
                </c:pt>
                <c:pt idx="1006">
                  <c:v>14.22</c:v>
                </c:pt>
                <c:pt idx="1007">
                  <c:v>14.23</c:v>
                </c:pt>
                <c:pt idx="1008">
                  <c:v>14.24</c:v>
                </c:pt>
                <c:pt idx="1009">
                  <c:v>14.25</c:v>
                </c:pt>
                <c:pt idx="1010">
                  <c:v>14.26</c:v>
                </c:pt>
                <c:pt idx="1011">
                  <c:v>14.27</c:v>
                </c:pt>
                <c:pt idx="1012">
                  <c:v>14.28</c:v>
                </c:pt>
                <c:pt idx="1013">
                  <c:v>14.29</c:v>
                </c:pt>
                <c:pt idx="1014">
                  <c:v>14.3</c:v>
                </c:pt>
                <c:pt idx="1015">
                  <c:v>14.31</c:v>
                </c:pt>
                <c:pt idx="1016">
                  <c:v>14.32</c:v>
                </c:pt>
                <c:pt idx="1017">
                  <c:v>14.33</c:v>
                </c:pt>
                <c:pt idx="1018">
                  <c:v>14.34</c:v>
                </c:pt>
                <c:pt idx="1019">
                  <c:v>14.35</c:v>
                </c:pt>
                <c:pt idx="1020">
                  <c:v>14.36</c:v>
                </c:pt>
                <c:pt idx="1021">
                  <c:v>14.37</c:v>
                </c:pt>
                <c:pt idx="1022">
                  <c:v>14.38</c:v>
                </c:pt>
                <c:pt idx="1023">
                  <c:v>14.39</c:v>
                </c:pt>
                <c:pt idx="1024">
                  <c:v>14.4</c:v>
                </c:pt>
                <c:pt idx="1025">
                  <c:v>14.41</c:v>
                </c:pt>
                <c:pt idx="1026">
                  <c:v>14.42</c:v>
                </c:pt>
                <c:pt idx="1027">
                  <c:v>14.43</c:v>
                </c:pt>
                <c:pt idx="1028">
                  <c:v>14.44</c:v>
                </c:pt>
                <c:pt idx="1029">
                  <c:v>14.45</c:v>
                </c:pt>
                <c:pt idx="1030">
                  <c:v>14.46</c:v>
                </c:pt>
                <c:pt idx="1031">
                  <c:v>14.47</c:v>
                </c:pt>
                <c:pt idx="1032">
                  <c:v>14.48</c:v>
                </c:pt>
                <c:pt idx="1033">
                  <c:v>14.49</c:v>
                </c:pt>
                <c:pt idx="1034">
                  <c:v>14.5</c:v>
                </c:pt>
                <c:pt idx="1035">
                  <c:v>14.51</c:v>
                </c:pt>
                <c:pt idx="1036">
                  <c:v>14.52</c:v>
                </c:pt>
                <c:pt idx="1037">
                  <c:v>14.53</c:v>
                </c:pt>
                <c:pt idx="1038">
                  <c:v>14.54</c:v>
                </c:pt>
                <c:pt idx="1039">
                  <c:v>14.55</c:v>
                </c:pt>
                <c:pt idx="1040">
                  <c:v>14.56</c:v>
                </c:pt>
                <c:pt idx="1041">
                  <c:v>14.57</c:v>
                </c:pt>
                <c:pt idx="1042">
                  <c:v>14.58</c:v>
                </c:pt>
                <c:pt idx="1043">
                  <c:v>14.59</c:v>
                </c:pt>
                <c:pt idx="1044">
                  <c:v>14.6</c:v>
                </c:pt>
                <c:pt idx="1045">
                  <c:v>14.61</c:v>
                </c:pt>
                <c:pt idx="1046">
                  <c:v>14.62</c:v>
                </c:pt>
                <c:pt idx="1047">
                  <c:v>14.63</c:v>
                </c:pt>
                <c:pt idx="1048">
                  <c:v>14.64</c:v>
                </c:pt>
                <c:pt idx="1049">
                  <c:v>14.65</c:v>
                </c:pt>
                <c:pt idx="1050">
                  <c:v>14.66</c:v>
                </c:pt>
                <c:pt idx="1051">
                  <c:v>14.67</c:v>
                </c:pt>
                <c:pt idx="1052">
                  <c:v>14.68</c:v>
                </c:pt>
                <c:pt idx="1053">
                  <c:v>14.69</c:v>
                </c:pt>
                <c:pt idx="1054">
                  <c:v>14.7</c:v>
                </c:pt>
                <c:pt idx="1055">
                  <c:v>14.71</c:v>
                </c:pt>
                <c:pt idx="1056">
                  <c:v>14.72</c:v>
                </c:pt>
                <c:pt idx="1057">
                  <c:v>14.73</c:v>
                </c:pt>
                <c:pt idx="1058">
                  <c:v>14.74</c:v>
                </c:pt>
                <c:pt idx="1059">
                  <c:v>14.75</c:v>
                </c:pt>
                <c:pt idx="1060">
                  <c:v>14.76</c:v>
                </c:pt>
                <c:pt idx="1061">
                  <c:v>14.77</c:v>
                </c:pt>
                <c:pt idx="1062">
                  <c:v>14.78</c:v>
                </c:pt>
                <c:pt idx="1063">
                  <c:v>14.79</c:v>
                </c:pt>
                <c:pt idx="1064">
                  <c:v>14.8</c:v>
                </c:pt>
                <c:pt idx="1065">
                  <c:v>14.81</c:v>
                </c:pt>
                <c:pt idx="1066">
                  <c:v>14.82</c:v>
                </c:pt>
                <c:pt idx="1067">
                  <c:v>14.83</c:v>
                </c:pt>
                <c:pt idx="1068">
                  <c:v>14.84</c:v>
                </c:pt>
                <c:pt idx="1069">
                  <c:v>14.85</c:v>
                </c:pt>
                <c:pt idx="1070">
                  <c:v>14.86</c:v>
                </c:pt>
                <c:pt idx="1071">
                  <c:v>14.87</c:v>
                </c:pt>
                <c:pt idx="1072">
                  <c:v>14.88</c:v>
                </c:pt>
                <c:pt idx="1073">
                  <c:v>14.89</c:v>
                </c:pt>
                <c:pt idx="1074">
                  <c:v>14.9</c:v>
                </c:pt>
                <c:pt idx="1075">
                  <c:v>14.91</c:v>
                </c:pt>
                <c:pt idx="1076">
                  <c:v>14.92</c:v>
                </c:pt>
                <c:pt idx="1077">
                  <c:v>14.93</c:v>
                </c:pt>
                <c:pt idx="1078">
                  <c:v>14.94</c:v>
                </c:pt>
                <c:pt idx="1079">
                  <c:v>14.95</c:v>
                </c:pt>
                <c:pt idx="1080">
                  <c:v>14.96</c:v>
                </c:pt>
                <c:pt idx="1081">
                  <c:v>14.97</c:v>
                </c:pt>
                <c:pt idx="1082">
                  <c:v>14.98</c:v>
                </c:pt>
                <c:pt idx="1083">
                  <c:v>14.99</c:v>
                </c:pt>
                <c:pt idx="1084">
                  <c:v>15</c:v>
                </c:pt>
              </c:numCache>
            </c:numRef>
          </c:xVal>
          <c:yVal>
            <c:numRef>
              <c:f>Sheet1!$C$6:$C$1090</c:f>
              <c:numCache>
                <c:formatCode>General</c:formatCode>
                <c:ptCount val="1085"/>
                <c:pt idx="0">
                  <c:v>12.979470837290901</c:v>
                </c:pt>
                <c:pt idx="1">
                  <c:v>12.980592138178899</c:v>
                </c:pt>
                <c:pt idx="2">
                  <c:v>12.981713439066899</c:v>
                </c:pt>
                <c:pt idx="3">
                  <c:v>12.9828347399548</c:v>
                </c:pt>
                <c:pt idx="4">
                  <c:v>12.9839560408428</c:v>
                </c:pt>
                <c:pt idx="5">
                  <c:v>12.985077341730699</c:v>
                </c:pt>
                <c:pt idx="6">
                  <c:v>12.986198642618699</c:v>
                </c:pt>
                <c:pt idx="7">
                  <c:v>12.9873199435067</c:v>
                </c:pt>
                <c:pt idx="8">
                  <c:v>12.9884412443946</c:v>
                </c:pt>
                <c:pt idx="9">
                  <c:v>12.989562545282601</c:v>
                </c:pt>
                <c:pt idx="10">
                  <c:v>12.9906838461705</c:v>
                </c:pt>
                <c:pt idx="11">
                  <c:v>12.9918051470585</c:v>
                </c:pt>
                <c:pt idx="12">
                  <c:v>12.9929264479465</c:v>
                </c:pt>
                <c:pt idx="13">
                  <c:v>12.994047748834401</c:v>
                </c:pt>
                <c:pt idx="14">
                  <c:v>12.995169049722399</c:v>
                </c:pt>
                <c:pt idx="15">
                  <c:v>12.996290350610399</c:v>
                </c:pt>
                <c:pt idx="16">
                  <c:v>12.9974116514983</c:v>
                </c:pt>
                <c:pt idx="17">
                  <c:v>12.9985329523863</c:v>
                </c:pt>
                <c:pt idx="18">
                  <c:v>12.999654253274199</c:v>
                </c:pt>
                <c:pt idx="19">
                  <c:v>13.0007755541622</c:v>
                </c:pt>
                <c:pt idx="20">
                  <c:v>13.0018968550502</c:v>
                </c:pt>
                <c:pt idx="21">
                  <c:v>13.003018155938101</c:v>
                </c:pt>
                <c:pt idx="22">
                  <c:v>13.004139456826101</c:v>
                </c:pt>
                <c:pt idx="23">
                  <c:v>13.005260757714</c:v>
                </c:pt>
                <c:pt idx="24">
                  <c:v>13.006382058602</c:v>
                </c:pt>
                <c:pt idx="25">
                  <c:v>13.00750335949</c:v>
                </c:pt>
                <c:pt idx="26">
                  <c:v>13.008624660377899</c:v>
                </c:pt>
                <c:pt idx="27">
                  <c:v>13.009745961265899</c:v>
                </c:pt>
                <c:pt idx="28">
                  <c:v>13.0108672621538</c:v>
                </c:pt>
                <c:pt idx="29">
                  <c:v>13.0119885630418</c:v>
                </c:pt>
                <c:pt idx="30">
                  <c:v>13.013109863929801</c:v>
                </c:pt>
                <c:pt idx="31">
                  <c:v>13.0142311648177</c:v>
                </c:pt>
                <c:pt idx="32">
                  <c:v>13.0153524657057</c:v>
                </c:pt>
                <c:pt idx="33">
                  <c:v>13.0164737665937</c:v>
                </c:pt>
                <c:pt idx="34">
                  <c:v>13.017595067481601</c:v>
                </c:pt>
                <c:pt idx="35">
                  <c:v>13.018716368369599</c:v>
                </c:pt>
                <c:pt idx="36">
                  <c:v>13.0198376692575</c:v>
                </c:pt>
                <c:pt idx="37">
                  <c:v>13.0209589701455</c:v>
                </c:pt>
                <c:pt idx="38">
                  <c:v>13.0220802710335</c:v>
                </c:pt>
                <c:pt idx="39">
                  <c:v>13.023201571921399</c:v>
                </c:pt>
                <c:pt idx="40">
                  <c:v>13.0243228728094</c:v>
                </c:pt>
                <c:pt idx="41">
                  <c:v>13.0254441736973</c:v>
                </c:pt>
                <c:pt idx="42">
                  <c:v>13.026565474585301</c:v>
                </c:pt>
                <c:pt idx="43">
                  <c:v>13.027686775473301</c:v>
                </c:pt>
                <c:pt idx="44">
                  <c:v>13.0288080763612</c:v>
                </c:pt>
                <c:pt idx="45">
                  <c:v>13.0299293772492</c:v>
                </c:pt>
                <c:pt idx="46">
                  <c:v>13.0310506781372</c:v>
                </c:pt>
                <c:pt idx="47">
                  <c:v>13.032171979025099</c:v>
                </c:pt>
                <c:pt idx="48">
                  <c:v>13.033293279913099</c:v>
                </c:pt>
                <c:pt idx="49">
                  <c:v>13.034414580801</c:v>
                </c:pt>
                <c:pt idx="50">
                  <c:v>13.035535881689</c:v>
                </c:pt>
                <c:pt idx="51">
                  <c:v>13.036657182577001</c:v>
                </c:pt>
                <c:pt idx="52">
                  <c:v>13.0377784834649</c:v>
                </c:pt>
                <c:pt idx="53">
                  <c:v>13.0388997843529</c:v>
                </c:pt>
                <c:pt idx="54">
                  <c:v>13.040021085240801</c:v>
                </c:pt>
                <c:pt idx="55">
                  <c:v>13.041142386128801</c:v>
                </c:pt>
                <c:pt idx="56">
                  <c:v>13.042263687016799</c:v>
                </c:pt>
                <c:pt idx="57">
                  <c:v>13.0433849879047</c:v>
                </c:pt>
                <c:pt idx="58">
                  <c:v>13.0445062887927</c:v>
                </c:pt>
                <c:pt idx="59">
                  <c:v>13.045627589680601</c:v>
                </c:pt>
                <c:pt idx="60">
                  <c:v>13.046748890568599</c:v>
                </c:pt>
                <c:pt idx="61">
                  <c:v>13.0478701914566</c:v>
                </c:pt>
                <c:pt idx="62">
                  <c:v>13.0489914923445</c:v>
                </c:pt>
                <c:pt idx="63">
                  <c:v>13.050112793232501</c:v>
                </c:pt>
                <c:pt idx="64">
                  <c:v>13.051234094120501</c:v>
                </c:pt>
                <c:pt idx="65">
                  <c:v>13.0523553950084</c:v>
                </c:pt>
                <c:pt idx="66">
                  <c:v>13.0534766958964</c:v>
                </c:pt>
                <c:pt idx="67">
                  <c:v>13.054597996784301</c:v>
                </c:pt>
                <c:pt idx="68">
                  <c:v>13.055719297672301</c:v>
                </c:pt>
                <c:pt idx="69">
                  <c:v>13.056840598560299</c:v>
                </c:pt>
                <c:pt idx="70">
                  <c:v>13.0579618994482</c:v>
                </c:pt>
                <c:pt idx="71">
                  <c:v>13.0590832003362</c:v>
                </c:pt>
                <c:pt idx="72">
                  <c:v>13.060204501224099</c:v>
                </c:pt>
                <c:pt idx="73">
                  <c:v>13.061325802112099</c:v>
                </c:pt>
                <c:pt idx="74">
                  <c:v>13.0624471030001</c:v>
                </c:pt>
                <c:pt idx="75">
                  <c:v>13.063568403888</c:v>
                </c:pt>
                <c:pt idx="76">
                  <c:v>13.064689704776001</c:v>
                </c:pt>
                <c:pt idx="77">
                  <c:v>13.065811005663999</c:v>
                </c:pt>
                <c:pt idx="78">
                  <c:v>13.0669323065519</c:v>
                </c:pt>
                <c:pt idx="79">
                  <c:v>13.0680536074399</c:v>
                </c:pt>
                <c:pt idx="80">
                  <c:v>13.069174908327801</c:v>
                </c:pt>
                <c:pt idx="81">
                  <c:v>13.070296209215799</c:v>
                </c:pt>
                <c:pt idx="82">
                  <c:v>13.071417510103799</c:v>
                </c:pt>
                <c:pt idx="83">
                  <c:v>13.0725388109917</c:v>
                </c:pt>
                <c:pt idx="84">
                  <c:v>13.0736601118797</c:v>
                </c:pt>
                <c:pt idx="85">
                  <c:v>13.074781412767599</c:v>
                </c:pt>
                <c:pt idx="86">
                  <c:v>13.0759027136556</c:v>
                </c:pt>
                <c:pt idx="87">
                  <c:v>13.0770240145436</c:v>
                </c:pt>
                <c:pt idx="88">
                  <c:v>13.078145315431501</c:v>
                </c:pt>
                <c:pt idx="89">
                  <c:v>13.079266616319501</c:v>
                </c:pt>
                <c:pt idx="90">
                  <c:v>13.080387917207499</c:v>
                </c:pt>
                <c:pt idx="91">
                  <c:v>13.0815092180954</c:v>
                </c:pt>
                <c:pt idx="92">
                  <c:v>13.0826305189834</c:v>
                </c:pt>
                <c:pt idx="93">
                  <c:v>13.083751819871299</c:v>
                </c:pt>
                <c:pt idx="94">
                  <c:v>13.084873120759299</c:v>
                </c:pt>
                <c:pt idx="95">
                  <c:v>13.0859944216473</c:v>
                </c:pt>
                <c:pt idx="96">
                  <c:v>13.0871157225352</c:v>
                </c:pt>
                <c:pt idx="97">
                  <c:v>13.088237023423201</c:v>
                </c:pt>
                <c:pt idx="98">
                  <c:v>13.0893583243111</c:v>
                </c:pt>
                <c:pt idx="99">
                  <c:v>13.0904796251991</c:v>
                </c:pt>
                <c:pt idx="100">
                  <c:v>13.0916009260871</c:v>
                </c:pt>
                <c:pt idx="101">
                  <c:v>13.092722226975001</c:v>
                </c:pt>
                <c:pt idx="102">
                  <c:v>13.093843527862999</c:v>
                </c:pt>
                <c:pt idx="103">
                  <c:v>13.0949648287509</c:v>
                </c:pt>
                <c:pt idx="104">
                  <c:v>13.0960861296389</c:v>
                </c:pt>
                <c:pt idx="105">
                  <c:v>13.0972074305269</c:v>
                </c:pt>
                <c:pt idx="106">
                  <c:v>13.098328731414799</c:v>
                </c:pt>
                <c:pt idx="107">
                  <c:v>13.0994500323028</c:v>
                </c:pt>
                <c:pt idx="108">
                  <c:v>13.1005713331908</c:v>
                </c:pt>
                <c:pt idx="109">
                  <c:v>13.101692634078701</c:v>
                </c:pt>
                <c:pt idx="110">
                  <c:v>13.102813934966701</c:v>
                </c:pt>
                <c:pt idx="111">
                  <c:v>13.1039352358546</c:v>
                </c:pt>
                <c:pt idx="112">
                  <c:v>13.1050565367426</c:v>
                </c:pt>
                <c:pt idx="113">
                  <c:v>13.1061778376306</c:v>
                </c:pt>
                <c:pt idx="114">
                  <c:v>13.107299138518499</c:v>
                </c:pt>
                <c:pt idx="115">
                  <c:v>13.108420439406499</c:v>
                </c:pt>
                <c:pt idx="116">
                  <c:v>13.1095417402944</c:v>
                </c:pt>
                <c:pt idx="117">
                  <c:v>13.1106630411824</c:v>
                </c:pt>
                <c:pt idx="118">
                  <c:v>13.111784342070401</c:v>
                </c:pt>
                <c:pt idx="119">
                  <c:v>13.1129056429583</c:v>
                </c:pt>
                <c:pt idx="120">
                  <c:v>13.1140269438463</c:v>
                </c:pt>
                <c:pt idx="121">
                  <c:v>13.1151482447343</c:v>
                </c:pt>
                <c:pt idx="122">
                  <c:v>13.116269545622201</c:v>
                </c:pt>
                <c:pt idx="123">
                  <c:v>13.117390846510199</c:v>
                </c:pt>
                <c:pt idx="124">
                  <c:v>13.1185121473981</c:v>
                </c:pt>
                <c:pt idx="125">
                  <c:v>13.1196334482861</c:v>
                </c:pt>
                <c:pt idx="126">
                  <c:v>13.1207547491741</c:v>
                </c:pt>
                <c:pt idx="127">
                  <c:v>13.121876050061999</c:v>
                </c:pt>
                <c:pt idx="128">
                  <c:v>13.12299735095</c:v>
                </c:pt>
                <c:pt idx="129">
                  <c:v>13.1241186518379</c:v>
                </c:pt>
                <c:pt idx="130">
                  <c:v>13.1252399527259</c:v>
                </c:pt>
                <c:pt idx="131">
                  <c:v>13.126361253613901</c:v>
                </c:pt>
                <c:pt idx="132">
                  <c:v>13.1274825545018</c:v>
                </c:pt>
                <c:pt idx="133">
                  <c:v>13.1286038553898</c:v>
                </c:pt>
                <c:pt idx="134">
                  <c:v>13.129725156277701</c:v>
                </c:pt>
                <c:pt idx="135">
                  <c:v>13.130846457165701</c:v>
                </c:pt>
                <c:pt idx="136">
                  <c:v>13.131967758053699</c:v>
                </c:pt>
                <c:pt idx="137">
                  <c:v>13.1330890589416</c:v>
                </c:pt>
                <c:pt idx="138">
                  <c:v>13.1342103598296</c:v>
                </c:pt>
                <c:pt idx="139">
                  <c:v>13.1353316607176</c:v>
                </c:pt>
                <c:pt idx="140">
                  <c:v>13.136452961605499</c:v>
                </c:pt>
                <c:pt idx="141">
                  <c:v>13.1375742624935</c:v>
                </c:pt>
                <c:pt idx="142">
                  <c:v>13.1386955633814</c:v>
                </c:pt>
                <c:pt idx="143">
                  <c:v>13.139816864269401</c:v>
                </c:pt>
                <c:pt idx="144">
                  <c:v>13.140938165157401</c:v>
                </c:pt>
                <c:pt idx="145">
                  <c:v>13.1420594660453</c:v>
                </c:pt>
                <c:pt idx="146">
                  <c:v>13.1431807669333</c:v>
                </c:pt>
                <c:pt idx="147">
                  <c:v>13.144302067821201</c:v>
                </c:pt>
                <c:pt idx="148">
                  <c:v>13.145423368709199</c:v>
                </c:pt>
                <c:pt idx="149">
                  <c:v>13.146544669597199</c:v>
                </c:pt>
                <c:pt idx="150">
                  <c:v>13.1476659704851</c:v>
                </c:pt>
                <c:pt idx="151">
                  <c:v>13.1487872713731</c:v>
                </c:pt>
                <c:pt idx="152">
                  <c:v>13.149908572261101</c:v>
                </c:pt>
                <c:pt idx="153">
                  <c:v>13.151029873149</c:v>
                </c:pt>
                <c:pt idx="154">
                  <c:v>13.152151174037</c:v>
                </c:pt>
                <c:pt idx="155">
                  <c:v>13.153272474924901</c:v>
                </c:pt>
                <c:pt idx="156">
                  <c:v>13.154393775812901</c:v>
                </c:pt>
                <c:pt idx="157">
                  <c:v>13.155515076700899</c:v>
                </c:pt>
                <c:pt idx="158">
                  <c:v>13.1566363775888</c:v>
                </c:pt>
                <c:pt idx="159">
                  <c:v>13.1577576784768</c:v>
                </c:pt>
                <c:pt idx="160">
                  <c:v>13.158878979364699</c:v>
                </c:pt>
                <c:pt idx="161">
                  <c:v>13.160000280252699</c:v>
                </c:pt>
                <c:pt idx="162">
                  <c:v>13.1611215811407</c:v>
                </c:pt>
                <c:pt idx="163">
                  <c:v>13.1622428820286</c:v>
                </c:pt>
                <c:pt idx="164">
                  <c:v>13.163364182916601</c:v>
                </c:pt>
                <c:pt idx="165">
                  <c:v>13.164485483804601</c:v>
                </c:pt>
                <c:pt idx="166">
                  <c:v>13.1656067846925</c:v>
                </c:pt>
                <c:pt idx="167">
                  <c:v>13.1667280855805</c:v>
                </c:pt>
                <c:pt idx="168">
                  <c:v>13.167849386468401</c:v>
                </c:pt>
                <c:pt idx="169">
                  <c:v>13.168970687356399</c:v>
                </c:pt>
                <c:pt idx="170">
                  <c:v>13.170091988244399</c:v>
                </c:pt>
                <c:pt idx="171">
                  <c:v>13.1712132891323</c:v>
                </c:pt>
                <c:pt idx="172">
                  <c:v>13.1723345900203</c:v>
                </c:pt>
                <c:pt idx="173">
                  <c:v>13.173455890908199</c:v>
                </c:pt>
                <c:pt idx="174">
                  <c:v>13.1745771917962</c:v>
                </c:pt>
                <c:pt idx="175">
                  <c:v>13.1756984926842</c:v>
                </c:pt>
                <c:pt idx="176">
                  <c:v>13.176819793572101</c:v>
                </c:pt>
                <c:pt idx="177">
                  <c:v>13.177941094460101</c:v>
                </c:pt>
                <c:pt idx="178">
                  <c:v>13.179062395348</c:v>
                </c:pt>
                <c:pt idx="179">
                  <c:v>13.180183696236</c:v>
                </c:pt>
                <c:pt idx="180">
                  <c:v>13.181304997124</c:v>
                </c:pt>
                <c:pt idx="181">
                  <c:v>13.182426298011899</c:v>
                </c:pt>
                <c:pt idx="182">
                  <c:v>13.183547598899899</c:v>
                </c:pt>
                <c:pt idx="183">
                  <c:v>13.1846688997879</c:v>
                </c:pt>
                <c:pt idx="184">
                  <c:v>13.1857902006758</c:v>
                </c:pt>
                <c:pt idx="185">
                  <c:v>13.186911501563801</c:v>
                </c:pt>
                <c:pt idx="186">
                  <c:v>13.1880328024517</c:v>
                </c:pt>
                <c:pt idx="187">
                  <c:v>13.1891541033397</c:v>
                </c:pt>
                <c:pt idx="188">
                  <c:v>13.1902754042277</c:v>
                </c:pt>
                <c:pt idx="189">
                  <c:v>13.191396705115601</c:v>
                </c:pt>
                <c:pt idx="190">
                  <c:v>13.192518006003599</c:v>
                </c:pt>
                <c:pt idx="191">
                  <c:v>13.1936393068915</c:v>
                </c:pt>
                <c:pt idx="192">
                  <c:v>13.1947606077795</c:v>
                </c:pt>
                <c:pt idx="193">
                  <c:v>13.1958819086675</c:v>
                </c:pt>
                <c:pt idx="194">
                  <c:v>13.197003209555399</c:v>
                </c:pt>
                <c:pt idx="195">
                  <c:v>13.1981245104434</c:v>
                </c:pt>
                <c:pt idx="196">
                  <c:v>13.1992458113314</c:v>
                </c:pt>
                <c:pt idx="197">
                  <c:v>13.2003671122193</c:v>
                </c:pt>
                <c:pt idx="198">
                  <c:v>13.201488413107301</c:v>
                </c:pt>
                <c:pt idx="199">
                  <c:v>13.2026097139952</c:v>
                </c:pt>
                <c:pt idx="200">
                  <c:v>13.2037310148832</c:v>
                </c:pt>
                <c:pt idx="201">
                  <c:v>13.2048523157712</c:v>
                </c:pt>
                <c:pt idx="202">
                  <c:v>13.205973616659101</c:v>
                </c:pt>
                <c:pt idx="203">
                  <c:v>13.207094917547099</c:v>
                </c:pt>
                <c:pt idx="204">
                  <c:v>13.208216218435</c:v>
                </c:pt>
                <c:pt idx="205">
                  <c:v>13.209337519323</c:v>
                </c:pt>
                <c:pt idx="206">
                  <c:v>13.210458820211</c:v>
                </c:pt>
                <c:pt idx="207">
                  <c:v>13.211580121098899</c:v>
                </c:pt>
                <c:pt idx="208">
                  <c:v>13.2127014219869</c:v>
                </c:pt>
                <c:pt idx="209">
                  <c:v>13.2138227228748</c:v>
                </c:pt>
                <c:pt idx="210">
                  <c:v>13.214944023762801</c:v>
                </c:pt>
                <c:pt idx="211">
                  <c:v>13.216065324650801</c:v>
                </c:pt>
                <c:pt idx="212">
                  <c:v>13.2171866255387</c:v>
                </c:pt>
                <c:pt idx="213">
                  <c:v>13.2183079264267</c:v>
                </c:pt>
                <c:pt idx="214">
                  <c:v>13.2194292273147</c:v>
                </c:pt>
                <c:pt idx="215">
                  <c:v>13.220550528202599</c:v>
                </c:pt>
                <c:pt idx="216">
                  <c:v>13.221671829090599</c:v>
                </c:pt>
                <c:pt idx="217">
                  <c:v>13.2227931299785</c:v>
                </c:pt>
                <c:pt idx="218">
                  <c:v>13.2239144308665</c:v>
                </c:pt>
                <c:pt idx="219">
                  <c:v>13.225035731754501</c:v>
                </c:pt>
                <c:pt idx="220">
                  <c:v>13.2261570326424</c:v>
                </c:pt>
                <c:pt idx="221">
                  <c:v>13.2272783335304</c:v>
                </c:pt>
                <c:pt idx="222">
                  <c:v>13.228399634418301</c:v>
                </c:pt>
                <c:pt idx="223">
                  <c:v>13.229520935306301</c:v>
                </c:pt>
                <c:pt idx="224">
                  <c:v>13.230642236194299</c:v>
                </c:pt>
                <c:pt idx="225">
                  <c:v>13.2317635370822</c:v>
                </c:pt>
                <c:pt idx="226">
                  <c:v>13.2328848379702</c:v>
                </c:pt>
                <c:pt idx="227">
                  <c:v>13.2340061388582</c:v>
                </c:pt>
                <c:pt idx="228">
                  <c:v>13.235127439746099</c:v>
                </c:pt>
                <c:pt idx="229">
                  <c:v>13.2362487406341</c:v>
                </c:pt>
                <c:pt idx="230">
                  <c:v>13.237370041522</c:v>
                </c:pt>
                <c:pt idx="231">
                  <c:v>13.238491342410001</c:v>
                </c:pt>
                <c:pt idx="232">
                  <c:v>13.239612643298001</c:v>
                </c:pt>
                <c:pt idx="233">
                  <c:v>13.2407339441859</c:v>
                </c:pt>
                <c:pt idx="234">
                  <c:v>13.2418552450739</c:v>
                </c:pt>
                <c:pt idx="235">
                  <c:v>13.242976545961801</c:v>
                </c:pt>
                <c:pt idx="236">
                  <c:v>13.244097846849799</c:v>
                </c:pt>
                <c:pt idx="237">
                  <c:v>13.245219147737799</c:v>
                </c:pt>
                <c:pt idx="238">
                  <c:v>13.2463404486257</c:v>
                </c:pt>
                <c:pt idx="239">
                  <c:v>13.2474617495137</c:v>
                </c:pt>
                <c:pt idx="240">
                  <c:v>13.248583050401701</c:v>
                </c:pt>
                <c:pt idx="241">
                  <c:v>13.2497043512896</c:v>
                </c:pt>
                <c:pt idx="242">
                  <c:v>13.2508256521776</c:v>
                </c:pt>
                <c:pt idx="243">
                  <c:v>13.251946953065501</c:v>
                </c:pt>
                <c:pt idx="244">
                  <c:v>13.253068253953501</c:v>
                </c:pt>
                <c:pt idx="245">
                  <c:v>13.254189554841499</c:v>
                </c:pt>
                <c:pt idx="246">
                  <c:v>13.2553108557294</c:v>
                </c:pt>
                <c:pt idx="247">
                  <c:v>13.2564321566174</c:v>
                </c:pt>
                <c:pt idx="248">
                  <c:v>13.257553457505299</c:v>
                </c:pt>
                <c:pt idx="249">
                  <c:v>13.258674758393299</c:v>
                </c:pt>
                <c:pt idx="250">
                  <c:v>13.2597960592813</c:v>
                </c:pt>
                <c:pt idx="251">
                  <c:v>13.2609173601692</c:v>
                </c:pt>
                <c:pt idx="252">
                  <c:v>13.262038661057201</c:v>
                </c:pt>
                <c:pt idx="253">
                  <c:v>13.263159961945099</c:v>
                </c:pt>
                <c:pt idx="254">
                  <c:v>13.2642812628331</c:v>
                </c:pt>
                <c:pt idx="255">
                  <c:v>13.2654025637211</c:v>
                </c:pt>
                <c:pt idx="256">
                  <c:v>13.266523864609001</c:v>
                </c:pt>
                <c:pt idx="257">
                  <c:v>13.267645165496999</c:v>
                </c:pt>
                <c:pt idx="258">
                  <c:v>13.268766466384999</c:v>
                </c:pt>
                <c:pt idx="259">
                  <c:v>13.2698877672729</c:v>
                </c:pt>
                <c:pt idx="260">
                  <c:v>13.2710090681609</c:v>
                </c:pt>
                <c:pt idx="261">
                  <c:v>13.272130369048799</c:v>
                </c:pt>
                <c:pt idx="262">
                  <c:v>13.2732516699368</c:v>
                </c:pt>
                <c:pt idx="263">
                  <c:v>13.2743729708248</c:v>
                </c:pt>
                <c:pt idx="264">
                  <c:v>13.2754942717127</c:v>
                </c:pt>
                <c:pt idx="265">
                  <c:v>13.276615572600701</c:v>
                </c:pt>
                <c:pt idx="266">
                  <c:v>13.2777368734886</c:v>
                </c:pt>
                <c:pt idx="267">
                  <c:v>13.2788581743766</c:v>
                </c:pt>
                <c:pt idx="268">
                  <c:v>13.2799794752646</c:v>
                </c:pt>
                <c:pt idx="269">
                  <c:v>13.281100776152501</c:v>
                </c:pt>
                <c:pt idx="270">
                  <c:v>13.282222077040499</c:v>
                </c:pt>
                <c:pt idx="271">
                  <c:v>13.2833433779285</c:v>
                </c:pt>
                <c:pt idx="272">
                  <c:v>13.2844646788164</c:v>
                </c:pt>
                <c:pt idx="273">
                  <c:v>13.2855859797044</c:v>
                </c:pt>
                <c:pt idx="274">
                  <c:v>13.286707280592299</c:v>
                </c:pt>
                <c:pt idx="275">
                  <c:v>13.2878285814803</c:v>
                </c:pt>
                <c:pt idx="276">
                  <c:v>13.2889498823683</c:v>
                </c:pt>
                <c:pt idx="277">
                  <c:v>13.290071183256201</c:v>
                </c:pt>
                <c:pt idx="278">
                  <c:v>13.291192484144201</c:v>
                </c:pt>
                <c:pt idx="279">
                  <c:v>13.2923137850321</c:v>
                </c:pt>
                <c:pt idx="280">
                  <c:v>13.2934350859201</c:v>
                </c:pt>
                <c:pt idx="281">
                  <c:v>13.2945563868081</c:v>
                </c:pt>
                <c:pt idx="282">
                  <c:v>13.295677687695999</c:v>
                </c:pt>
                <c:pt idx="283">
                  <c:v>13.296798988583999</c:v>
                </c:pt>
                <c:pt idx="284">
                  <c:v>13.2979202894719</c:v>
                </c:pt>
                <c:pt idx="285">
                  <c:v>13.2990415903599</c:v>
                </c:pt>
                <c:pt idx="286">
                  <c:v>13.300162891247901</c:v>
                </c:pt>
                <c:pt idx="287">
                  <c:v>13.3012841921358</c:v>
                </c:pt>
                <c:pt idx="288">
                  <c:v>13.3024054930238</c:v>
                </c:pt>
                <c:pt idx="289">
                  <c:v>13.3035267939118</c:v>
                </c:pt>
                <c:pt idx="290">
                  <c:v>13.304648094799701</c:v>
                </c:pt>
                <c:pt idx="291">
                  <c:v>13.305769395687699</c:v>
                </c:pt>
                <c:pt idx="292">
                  <c:v>13.3068906965756</c:v>
                </c:pt>
                <c:pt idx="293">
                  <c:v>13.3080119974636</c:v>
                </c:pt>
                <c:pt idx="294">
                  <c:v>13.3091332983516</c:v>
                </c:pt>
                <c:pt idx="295">
                  <c:v>13.310254599239499</c:v>
                </c:pt>
                <c:pt idx="296">
                  <c:v>13.3113759001275</c:v>
                </c:pt>
                <c:pt idx="297">
                  <c:v>13.3124972010154</c:v>
                </c:pt>
                <c:pt idx="298">
                  <c:v>13.313618501903401</c:v>
                </c:pt>
                <c:pt idx="299">
                  <c:v>13.314739802791401</c:v>
                </c:pt>
                <c:pt idx="300">
                  <c:v>13.3158611036793</c:v>
                </c:pt>
                <c:pt idx="301">
                  <c:v>13.3169824045673</c:v>
                </c:pt>
                <c:pt idx="302">
                  <c:v>13.3181037054553</c:v>
                </c:pt>
                <c:pt idx="303">
                  <c:v>13.319225006343199</c:v>
                </c:pt>
                <c:pt idx="304">
                  <c:v>13.320346307231199</c:v>
                </c:pt>
                <c:pt idx="305">
                  <c:v>13.3214676081191</c:v>
                </c:pt>
                <c:pt idx="306">
                  <c:v>13.3225889090071</c:v>
                </c:pt>
                <c:pt idx="307">
                  <c:v>13.323710209895101</c:v>
                </c:pt>
                <c:pt idx="308">
                  <c:v>13.324831510783</c:v>
                </c:pt>
                <c:pt idx="309">
                  <c:v>13.325952811671</c:v>
                </c:pt>
                <c:pt idx="310">
                  <c:v>13.327074112558901</c:v>
                </c:pt>
                <c:pt idx="311">
                  <c:v>13.328195413446901</c:v>
                </c:pt>
                <c:pt idx="312">
                  <c:v>13.329316714334899</c:v>
                </c:pt>
                <c:pt idx="313">
                  <c:v>13.3304380152228</c:v>
                </c:pt>
                <c:pt idx="314">
                  <c:v>13.3315593161108</c:v>
                </c:pt>
                <c:pt idx="315">
                  <c:v>13.332680616998701</c:v>
                </c:pt>
                <c:pt idx="316">
                  <c:v>13.333801917886699</c:v>
                </c:pt>
                <c:pt idx="317">
                  <c:v>13.3349232187747</c:v>
                </c:pt>
                <c:pt idx="318">
                  <c:v>13.3360445196626</c:v>
                </c:pt>
                <c:pt idx="319">
                  <c:v>13.337165820550601</c:v>
                </c:pt>
                <c:pt idx="320">
                  <c:v>13.338287121438601</c:v>
                </c:pt>
                <c:pt idx="321">
                  <c:v>13.3394084223265</c:v>
                </c:pt>
                <c:pt idx="322">
                  <c:v>13.3405297232145</c:v>
                </c:pt>
                <c:pt idx="323">
                  <c:v>13.341651024102401</c:v>
                </c:pt>
                <c:pt idx="324">
                  <c:v>13.342772324990399</c:v>
                </c:pt>
                <c:pt idx="325">
                  <c:v>13.343893625878399</c:v>
                </c:pt>
                <c:pt idx="326">
                  <c:v>13.3450149267663</c:v>
                </c:pt>
                <c:pt idx="327">
                  <c:v>13.3461362276543</c:v>
                </c:pt>
                <c:pt idx="328">
                  <c:v>13.347257528542199</c:v>
                </c:pt>
                <c:pt idx="329">
                  <c:v>13.348378829430199</c:v>
                </c:pt>
                <c:pt idx="330">
                  <c:v>13.3495001303182</c:v>
                </c:pt>
                <c:pt idx="331">
                  <c:v>13.3506214312061</c:v>
                </c:pt>
                <c:pt idx="332">
                  <c:v>13.351742732094101</c:v>
                </c:pt>
                <c:pt idx="333">
                  <c:v>13.352864032982099</c:v>
                </c:pt>
                <c:pt idx="334">
                  <c:v>13.35398533387</c:v>
                </c:pt>
                <c:pt idx="335">
                  <c:v>13.355106634758</c:v>
                </c:pt>
                <c:pt idx="336">
                  <c:v>13.356227935645901</c:v>
                </c:pt>
                <c:pt idx="337">
                  <c:v>13.357349236533899</c:v>
                </c:pt>
                <c:pt idx="338">
                  <c:v>13.358470537421899</c:v>
                </c:pt>
                <c:pt idx="339">
                  <c:v>13.3595918383098</c:v>
                </c:pt>
                <c:pt idx="340">
                  <c:v>13.3607131391978</c:v>
                </c:pt>
                <c:pt idx="341">
                  <c:v>13.361834440085699</c:v>
                </c:pt>
                <c:pt idx="342">
                  <c:v>13.3629557409737</c:v>
                </c:pt>
                <c:pt idx="343">
                  <c:v>13.3640770418617</c:v>
                </c:pt>
                <c:pt idx="344">
                  <c:v>13.365198342749601</c:v>
                </c:pt>
                <c:pt idx="345">
                  <c:v>13.366319643637601</c:v>
                </c:pt>
                <c:pt idx="346">
                  <c:v>13.367440944525599</c:v>
                </c:pt>
                <c:pt idx="347">
                  <c:v>13.3685622454135</c:v>
                </c:pt>
                <c:pt idx="348">
                  <c:v>13.3696835463015</c:v>
                </c:pt>
                <c:pt idx="349">
                  <c:v>13.370804847189399</c:v>
                </c:pt>
                <c:pt idx="350">
                  <c:v>13.371926148077399</c:v>
                </c:pt>
                <c:pt idx="351">
                  <c:v>13.3730474489654</c:v>
                </c:pt>
                <c:pt idx="352">
                  <c:v>13.3741687498533</c:v>
                </c:pt>
                <c:pt idx="353">
                  <c:v>13.375290050741301</c:v>
                </c:pt>
                <c:pt idx="354">
                  <c:v>13.3764113516292</c:v>
                </c:pt>
                <c:pt idx="355">
                  <c:v>13.3775326525172</c:v>
                </c:pt>
                <c:pt idx="356">
                  <c:v>13.3786539534052</c:v>
                </c:pt>
                <c:pt idx="357">
                  <c:v>13.379775254293101</c:v>
                </c:pt>
                <c:pt idx="358">
                  <c:v>13.380896555181099</c:v>
                </c:pt>
                <c:pt idx="359">
                  <c:v>13.382017856069</c:v>
                </c:pt>
                <c:pt idx="360">
                  <c:v>13.383139156957</c:v>
                </c:pt>
                <c:pt idx="361">
                  <c:v>13.384260457845</c:v>
                </c:pt>
                <c:pt idx="362">
                  <c:v>13.385381758732899</c:v>
                </c:pt>
                <c:pt idx="363">
                  <c:v>13.3865030596209</c:v>
                </c:pt>
                <c:pt idx="364">
                  <c:v>13.3876243605089</c:v>
                </c:pt>
                <c:pt idx="365">
                  <c:v>13.388745661396801</c:v>
                </c:pt>
                <c:pt idx="366">
                  <c:v>13.389866962284801</c:v>
                </c:pt>
                <c:pt idx="367">
                  <c:v>13.3909882631727</c:v>
                </c:pt>
                <c:pt idx="368">
                  <c:v>13.3921095640607</c:v>
                </c:pt>
                <c:pt idx="369">
                  <c:v>13.3932308649487</c:v>
                </c:pt>
                <c:pt idx="370">
                  <c:v>13.394352165836599</c:v>
                </c:pt>
                <c:pt idx="371">
                  <c:v>13.395473466724599</c:v>
                </c:pt>
                <c:pt idx="372">
                  <c:v>13.3965947676125</c:v>
                </c:pt>
                <c:pt idx="373">
                  <c:v>13.3977160685005</c:v>
                </c:pt>
                <c:pt idx="374">
                  <c:v>13.398837369388501</c:v>
                </c:pt>
                <c:pt idx="375">
                  <c:v>13.3999586702764</c:v>
                </c:pt>
                <c:pt idx="376">
                  <c:v>13.4010799711644</c:v>
                </c:pt>
                <c:pt idx="377">
                  <c:v>13.4022012720524</c:v>
                </c:pt>
                <c:pt idx="378">
                  <c:v>13.403322572940301</c:v>
                </c:pt>
                <c:pt idx="379">
                  <c:v>13.404443873828299</c:v>
                </c:pt>
                <c:pt idx="380">
                  <c:v>13.4055651747162</c:v>
                </c:pt>
                <c:pt idx="381">
                  <c:v>13.4066864756042</c:v>
                </c:pt>
                <c:pt idx="382">
                  <c:v>13.4078077764922</c:v>
                </c:pt>
                <c:pt idx="383">
                  <c:v>13.408929077380099</c:v>
                </c:pt>
                <c:pt idx="384">
                  <c:v>13.4100503782681</c:v>
                </c:pt>
                <c:pt idx="385">
                  <c:v>13.411171679156</c:v>
                </c:pt>
                <c:pt idx="386">
                  <c:v>13.412292980044001</c:v>
                </c:pt>
                <c:pt idx="387">
                  <c:v>13.413414280932001</c:v>
                </c:pt>
                <c:pt idx="388">
                  <c:v>13.4145355818199</c:v>
                </c:pt>
                <c:pt idx="389">
                  <c:v>13.4156568827079</c:v>
                </c:pt>
                <c:pt idx="390">
                  <c:v>13.416778183595801</c:v>
                </c:pt>
                <c:pt idx="391">
                  <c:v>13.417899484483801</c:v>
                </c:pt>
                <c:pt idx="392">
                  <c:v>13.419020785371799</c:v>
                </c:pt>
                <c:pt idx="393">
                  <c:v>13.4201420862597</c:v>
                </c:pt>
                <c:pt idx="394">
                  <c:v>13.4212633871477</c:v>
                </c:pt>
                <c:pt idx="395">
                  <c:v>13.422384688035701</c:v>
                </c:pt>
                <c:pt idx="396">
                  <c:v>13.423505988923599</c:v>
                </c:pt>
                <c:pt idx="397">
                  <c:v>13.4246272898116</c:v>
                </c:pt>
                <c:pt idx="398">
                  <c:v>13.4257485906995</c:v>
                </c:pt>
                <c:pt idx="399">
                  <c:v>13.426869891587501</c:v>
                </c:pt>
                <c:pt idx="400">
                  <c:v>13.427991192475501</c:v>
                </c:pt>
                <c:pt idx="401">
                  <c:v>13.4291124933634</c:v>
                </c:pt>
                <c:pt idx="402">
                  <c:v>13.4302337942514</c:v>
                </c:pt>
                <c:pt idx="403">
                  <c:v>13.431355095139301</c:v>
                </c:pt>
                <c:pt idx="404">
                  <c:v>13.432476396027299</c:v>
                </c:pt>
                <c:pt idx="405">
                  <c:v>13.433597696915299</c:v>
                </c:pt>
                <c:pt idx="406">
                  <c:v>13.4347189978032</c:v>
                </c:pt>
                <c:pt idx="407">
                  <c:v>13.4358402986912</c:v>
                </c:pt>
                <c:pt idx="408">
                  <c:v>13.436961599579201</c:v>
                </c:pt>
                <c:pt idx="409">
                  <c:v>13.4380829004671</c:v>
                </c:pt>
                <c:pt idx="410">
                  <c:v>13.4392042013551</c:v>
                </c:pt>
                <c:pt idx="411">
                  <c:v>13.440325502243001</c:v>
                </c:pt>
                <c:pt idx="412">
                  <c:v>13.441446803131001</c:v>
                </c:pt>
                <c:pt idx="413">
                  <c:v>13.442568104018999</c:v>
                </c:pt>
                <c:pt idx="414">
                  <c:v>13.4436894049069</c:v>
                </c:pt>
                <c:pt idx="415">
                  <c:v>13.4448107057949</c:v>
                </c:pt>
                <c:pt idx="416">
                  <c:v>13.445932006682799</c:v>
                </c:pt>
                <c:pt idx="417">
                  <c:v>13.447053307570799</c:v>
                </c:pt>
                <c:pt idx="418">
                  <c:v>13.4481746084588</c:v>
                </c:pt>
                <c:pt idx="419">
                  <c:v>13.4492959093467</c:v>
                </c:pt>
                <c:pt idx="420">
                  <c:v>13.450417210234701</c:v>
                </c:pt>
                <c:pt idx="421">
                  <c:v>13.451538511122701</c:v>
                </c:pt>
                <c:pt idx="422">
                  <c:v>13.4526598120106</c:v>
                </c:pt>
                <c:pt idx="423">
                  <c:v>13.4537811128986</c:v>
                </c:pt>
                <c:pt idx="424">
                  <c:v>13.454902413786501</c:v>
                </c:pt>
                <c:pt idx="425">
                  <c:v>13.456023714674499</c:v>
                </c:pt>
                <c:pt idx="426">
                  <c:v>13.457145015562499</c:v>
                </c:pt>
                <c:pt idx="427">
                  <c:v>13.4582663164504</c:v>
                </c:pt>
                <c:pt idx="428">
                  <c:v>13.4593876173384</c:v>
                </c:pt>
                <c:pt idx="429">
                  <c:v>13.460508918226299</c:v>
                </c:pt>
                <c:pt idx="430">
                  <c:v>13.4616302191143</c:v>
                </c:pt>
                <c:pt idx="431">
                  <c:v>13.4627515200023</c:v>
                </c:pt>
                <c:pt idx="432">
                  <c:v>13.463872820890201</c:v>
                </c:pt>
                <c:pt idx="433">
                  <c:v>13.464994121778201</c:v>
                </c:pt>
                <c:pt idx="434">
                  <c:v>13.4661154226661</c:v>
                </c:pt>
                <c:pt idx="435">
                  <c:v>13.4672367235541</c:v>
                </c:pt>
                <c:pt idx="436">
                  <c:v>13.4683580244421</c:v>
                </c:pt>
                <c:pt idx="437">
                  <c:v>13.469479325329999</c:v>
                </c:pt>
                <c:pt idx="438">
                  <c:v>13.470600626217999</c:v>
                </c:pt>
                <c:pt idx="439">
                  <c:v>13.471721927106</c:v>
                </c:pt>
                <c:pt idx="440">
                  <c:v>13.4728432279939</c:v>
                </c:pt>
                <c:pt idx="441">
                  <c:v>13.473964528881901</c:v>
                </c:pt>
                <c:pt idx="442">
                  <c:v>13.4750858297698</c:v>
                </c:pt>
                <c:pt idx="443">
                  <c:v>13.4762071306578</c:v>
                </c:pt>
                <c:pt idx="444">
                  <c:v>13.4773284315458</c:v>
                </c:pt>
                <c:pt idx="445">
                  <c:v>13.478449732433701</c:v>
                </c:pt>
                <c:pt idx="446">
                  <c:v>13.479571033321699</c:v>
                </c:pt>
                <c:pt idx="447">
                  <c:v>13.4806923342096</c:v>
                </c:pt>
                <c:pt idx="448">
                  <c:v>13.4818136350976</c:v>
                </c:pt>
                <c:pt idx="449">
                  <c:v>13.4829349359856</c:v>
                </c:pt>
                <c:pt idx="450">
                  <c:v>13.484056236873499</c:v>
                </c:pt>
                <c:pt idx="451">
                  <c:v>13.4851775377615</c:v>
                </c:pt>
                <c:pt idx="452">
                  <c:v>13.4862988386495</c:v>
                </c:pt>
                <c:pt idx="453">
                  <c:v>13.4874201395374</c:v>
                </c:pt>
                <c:pt idx="454">
                  <c:v>13.488541440425401</c:v>
                </c:pt>
                <c:pt idx="455">
                  <c:v>13.4896627413133</c:v>
                </c:pt>
                <c:pt idx="456">
                  <c:v>13.4907840422013</c:v>
                </c:pt>
                <c:pt idx="457">
                  <c:v>13.4919053430893</c:v>
                </c:pt>
                <c:pt idx="458">
                  <c:v>13.493026643977201</c:v>
                </c:pt>
                <c:pt idx="459">
                  <c:v>13.494147944865199</c:v>
                </c:pt>
                <c:pt idx="460">
                  <c:v>13.4952692457531</c:v>
                </c:pt>
                <c:pt idx="461">
                  <c:v>13.4963905466411</c:v>
                </c:pt>
                <c:pt idx="462">
                  <c:v>13.4975118475291</c:v>
                </c:pt>
                <c:pt idx="463">
                  <c:v>13.498633148416999</c:v>
                </c:pt>
                <c:pt idx="464">
                  <c:v>13.499754449305</c:v>
                </c:pt>
                <c:pt idx="465">
                  <c:v>13.5008757501929</c:v>
                </c:pt>
                <c:pt idx="466">
                  <c:v>13.501997051080901</c:v>
                </c:pt>
                <c:pt idx="467">
                  <c:v>13.503118351968901</c:v>
                </c:pt>
                <c:pt idx="468">
                  <c:v>13.5042396528568</c:v>
                </c:pt>
                <c:pt idx="469">
                  <c:v>13.5053609537448</c:v>
                </c:pt>
                <c:pt idx="470">
                  <c:v>13.5064822546328</c:v>
                </c:pt>
                <c:pt idx="471">
                  <c:v>13.507603555520699</c:v>
                </c:pt>
                <c:pt idx="472">
                  <c:v>13.508724856408699</c:v>
                </c:pt>
                <c:pt idx="473">
                  <c:v>13.5098461572966</c:v>
                </c:pt>
                <c:pt idx="474">
                  <c:v>13.5109674581846</c:v>
                </c:pt>
                <c:pt idx="475">
                  <c:v>13.512088759072601</c:v>
                </c:pt>
                <c:pt idx="476">
                  <c:v>13.5132100599605</c:v>
                </c:pt>
                <c:pt idx="477">
                  <c:v>13.5143313608485</c:v>
                </c:pt>
                <c:pt idx="478">
                  <c:v>13.515452661736401</c:v>
                </c:pt>
                <c:pt idx="479">
                  <c:v>13.516573962624401</c:v>
                </c:pt>
                <c:pt idx="480">
                  <c:v>13.517695263512399</c:v>
                </c:pt>
                <c:pt idx="481">
                  <c:v>13.5188165644003</c:v>
                </c:pt>
                <c:pt idx="482">
                  <c:v>13.5199378652883</c:v>
                </c:pt>
                <c:pt idx="483">
                  <c:v>13.5210591661763</c:v>
                </c:pt>
                <c:pt idx="484">
                  <c:v>13.522180467064199</c:v>
                </c:pt>
                <c:pt idx="485">
                  <c:v>13.5233017679522</c:v>
                </c:pt>
                <c:pt idx="486">
                  <c:v>13.5244230688401</c:v>
                </c:pt>
                <c:pt idx="487">
                  <c:v>13.525544369728101</c:v>
                </c:pt>
                <c:pt idx="488">
                  <c:v>13.526665670616101</c:v>
                </c:pt>
                <c:pt idx="489">
                  <c:v>13.527786971504</c:v>
                </c:pt>
                <c:pt idx="490">
                  <c:v>13.528908272392</c:v>
                </c:pt>
                <c:pt idx="491">
                  <c:v>13.530029573279901</c:v>
                </c:pt>
                <c:pt idx="492">
                  <c:v>13.531150874167899</c:v>
                </c:pt>
                <c:pt idx="493">
                  <c:v>13.532272175055899</c:v>
                </c:pt>
                <c:pt idx="494">
                  <c:v>13.5333934759438</c:v>
                </c:pt>
                <c:pt idx="495">
                  <c:v>13.5345147768318</c:v>
                </c:pt>
                <c:pt idx="496">
                  <c:v>13.535636077719699</c:v>
                </c:pt>
                <c:pt idx="497">
                  <c:v>13.5367573786077</c:v>
                </c:pt>
                <c:pt idx="498">
                  <c:v>13.5378786794957</c:v>
                </c:pt>
                <c:pt idx="499">
                  <c:v>13.538999980383601</c:v>
                </c:pt>
                <c:pt idx="500">
                  <c:v>13.540121281271601</c:v>
                </c:pt>
                <c:pt idx="501">
                  <c:v>13.541242582159599</c:v>
                </c:pt>
                <c:pt idx="502">
                  <c:v>13.5423638830475</c:v>
                </c:pt>
                <c:pt idx="503">
                  <c:v>13.5434851839355</c:v>
                </c:pt>
                <c:pt idx="504">
                  <c:v>13.544606484823399</c:v>
                </c:pt>
                <c:pt idx="505">
                  <c:v>13.545727785711399</c:v>
                </c:pt>
                <c:pt idx="506">
                  <c:v>13.5468490865994</c:v>
                </c:pt>
                <c:pt idx="507">
                  <c:v>13.5479703874873</c:v>
                </c:pt>
                <c:pt idx="508">
                  <c:v>13.549091688375301</c:v>
                </c:pt>
                <c:pt idx="509">
                  <c:v>13.5502129892632</c:v>
                </c:pt>
                <c:pt idx="510">
                  <c:v>13.5513342901512</c:v>
                </c:pt>
                <c:pt idx="511">
                  <c:v>13.5524555910392</c:v>
                </c:pt>
                <c:pt idx="512">
                  <c:v>13.553576891927101</c:v>
                </c:pt>
                <c:pt idx="513">
                  <c:v>13.554698192815099</c:v>
                </c:pt>
                <c:pt idx="514">
                  <c:v>13.555819493703099</c:v>
                </c:pt>
                <c:pt idx="515">
                  <c:v>13.556940794591</c:v>
                </c:pt>
                <c:pt idx="516">
                  <c:v>13.558062095479</c:v>
                </c:pt>
                <c:pt idx="517">
                  <c:v>13.559183396366899</c:v>
                </c:pt>
                <c:pt idx="518">
                  <c:v>13.5603046972549</c:v>
                </c:pt>
                <c:pt idx="519">
                  <c:v>13.5614259981429</c:v>
                </c:pt>
                <c:pt idx="520">
                  <c:v>13.5625472990308</c:v>
                </c:pt>
                <c:pt idx="521">
                  <c:v>13.563668599918801</c:v>
                </c:pt>
                <c:pt idx="522">
                  <c:v>13.5647899008067</c:v>
                </c:pt>
                <c:pt idx="523">
                  <c:v>13.5659112016947</c:v>
                </c:pt>
                <c:pt idx="524">
                  <c:v>13.5670325025827</c:v>
                </c:pt>
                <c:pt idx="525">
                  <c:v>13.568153803470601</c:v>
                </c:pt>
                <c:pt idx="526">
                  <c:v>13.569275104358599</c:v>
                </c:pt>
                <c:pt idx="527">
                  <c:v>13.5703964052466</c:v>
                </c:pt>
                <c:pt idx="528">
                  <c:v>13.5715177061345</c:v>
                </c:pt>
                <c:pt idx="529">
                  <c:v>13.5726390070225</c:v>
                </c:pt>
                <c:pt idx="530">
                  <c:v>13.573760307910399</c:v>
                </c:pt>
                <c:pt idx="531">
                  <c:v>13.5748816087984</c:v>
                </c:pt>
                <c:pt idx="532">
                  <c:v>13.5760029096864</c:v>
                </c:pt>
                <c:pt idx="533">
                  <c:v>13.577124210574301</c:v>
                </c:pt>
                <c:pt idx="534">
                  <c:v>13.578245511462301</c:v>
                </c:pt>
                <c:pt idx="535">
                  <c:v>13.5793668123502</c:v>
                </c:pt>
                <c:pt idx="536">
                  <c:v>13.5804881132382</c:v>
                </c:pt>
                <c:pt idx="537">
                  <c:v>13.5816094141262</c:v>
                </c:pt>
                <c:pt idx="538">
                  <c:v>13.582730715014099</c:v>
                </c:pt>
                <c:pt idx="539">
                  <c:v>13.583852015902099</c:v>
                </c:pt>
                <c:pt idx="540">
                  <c:v>13.58497331679</c:v>
                </c:pt>
                <c:pt idx="541">
                  <c:v>13.586094617678</c:v>
                </c:pt>
                <c:pt idx="542">
                  <c:v>13.587215918566001</c:v>
                </c:pt>
                <c:pt idx="543">
                  <c:v>13.5883372194539</c:v>
                </c:pt>
                <c:pt idx="544">
                  <c:v>13.5894585203419</c:v>
                </c:pt>
                <c:pt idx="545">
                  <c:v>13.5905798212299</c:v>
                </c:pt>
                <c:pt idx="546">
                  <c:v>13.591701122117801</c:v>
                </c:pt>
                <c:pt idx="547">
                  <c:v>13.592822423005799</c:v>
                </c:pt>
                <c:pt idx="548">
                  <c:v>13.5939437238937</c:v>
                </c:pt>
                <c:pt idx="549">
                  <c:v>13.5950650247817</c:v>
                </c:pt>
                <c:pt idx="550">
                  <c:v>13.5961863256697</c:v>
                </c:pt>
                <c:pt idx="551">
                  <c:v>13.597307626557599</c:v>
                </c:pt>
                <c:pt idx="552">
                  <c:v>13.5984289274456</c:v>
                </c:pt>
                <c:pt idx="553">
                  <c:v>13.5995502283335</c:v>
                </c:pt>
                <c:pt idx="554">
                  <c:v>13.600671529221501</c:v>
                </c:pt>
                <c:pt idx="555">
                  <c:v>13.601792830109501</c:v>
                </c:pt>
                <c:pt idx="556">
                  <c:v>13.6029141309974</c:v>
                </c:pt>
                <c:pt idx="557">
                  <c:v>13.6040354318854</c:v>
                </c:pt>
                <c:pt idx="558">
                  <c:v>13.6051567327734</c:v>
                </c:pt>
                <c:pt idx="559">
                  <c:v>13.606278033661299</c:v>
                </c:pt>
                <c:pt idx="560">
                  <c:v>13.607399334549299</c:v>
                </c:pt>
                <c:pt idx="561">
                  <c:v>13.6085206354372</c:v>
                </c:pt>
                <c:pt idx="562">
                  <c:v>13.6096419363252</c:v>
                </c:pt>
                <c:pt idx="563">
                  <c:v>13.610763237213201</c:v>
                </c:pt>
                <c:pt idx="564">
                  <c:v>13.6118845381011</c:v>
                </c:pt>
                <c:pt idx="565">
                  <c:v>13.6130058389891</c:v>
                </c:pt>
                <c:pt idx="566">
                  <c:v>13.614127139877001</c:v>
                </c:pt>
                <c:pt idx="567">
                  <c:v>13.615248440765001</c:v>
                </c:pt>
                <c:pt idx="568">
                  <c:v>13.616369741652999</c:v>
                </c:pt>
                <c:pt idx="569">
                  <c:v>13.6174910425409</c:v>
                </c:pt>
                <c:pt idx="570">
                  <c:v>13.6186123434289</c:v>
                </c:pt>
                <c:pt idx="571">
                  <c:v>13.619733644316799</c:v>
                </c:pt>
                <c:pt idx="572">
                  <c:v>13.620854945204799</c:v>
                </c:pt>
                <c:pt idx="573">
                  <c:v>13.6219762460928</c:v>
                </c:pt>
                <c:pt idx="574">
                  <c:v>13.6230975469807</c:v>
                </c:pt>
                <c:pt idx="575">
                  <c:v>13.624218847868701</c:v>
                </c:pt>
                <c:pt idx="576">
                  <c:v>13.625340148756701</c:v>
                </c:pt>
                <c:pt idx="577">
                  <c:v>13.6264614496446</c:v>
                </c:pt>
                <c:pt idx="578">
                  <c:v>13.6275827505326</c:v>
                </c:pt>
                <c:pt idx="579">
                  <c:v>13.628704051420501</c:v>
                </c:pt>
                <c:pt idx="580">
                  <c:v>13.629825352308499</c:v>
                </c:pt>
                <c:pt idx="581">
                  <c:v>13.630946653196499</c:v>
                </c:pt>
                <c:pt idx="582">
                  <c:v>13.6320679540844</c:v>
                </c:pt>
                <c:pt idx="583">
                  <c:v>13.6331892549724</c:v>
                </c:pt>
                <c:pt idx="584">
                  <c:v>13.634310555860299</c:v>
                </c:pt>
                <c:pt idx="585">
                  <c:v>13.635431856748299</c:v>
                </c:pt>
                <c:pt idx="586">
                  <c:v>13.6365531576363</c:v>
                </c:pt>
                <c:pt idx="587">
                  <c:v>13.6376744585242</c:v>
                </c:pt>
                <c:pt idx="588">
                  <c:v>13.638795759412201</c:v>
                </c:pt>
                <c:pt idx="589">
                  <c:v>13.639917060300199</c:v>
                </c:pt>
                <c:pt idx="590">
                  <c:v>13.6410383611881</c:v>
                </c:pt>
                <c:pt idx="591">
                  <c:v>13.6421596620761</c:v>
                </c:pt>
                <c:pt idx="592">
                  <c:v>13.643280962964001</c:v>
                </c:pt>
                <c:pt idx="593">
                  <c:v>13.644402263851999</c:v>
                </c:pt>
                <c:pt idx="594">
                  <c:v>13.64552356474</c:v>
                </c:pt>
                <c:pt idx="595">
                  <c:v>13.6466448656279</c:v>
                </c:pt>
                <c:pt idx="596">
                  <c:v>13.6477661665159</c:v>
                </c:pt>
                <c:pt idx="597">
                  <c:v>13.648887467403799</c:v>
                </c:pt>
                <c:pt idx="598">
                  <c:v>13.6500087682918</c:v>
                </c:pt>
                <c:pt idx="599">
                  <c:v>13.6511300691798</c:v>
                </c:pt>
                <c:pt idx="600">
                  <c:v>13.652251370067701</c:v>
                </c:pt>
                <c:pt idx="601">
                  <c:v>13.653372670955701</c:v>
                </c:pt>
                <c:pt idx="602">
                  <c:v>13.654493971843699</c:v>
                </c:pt>
                <c:pt idx="603">
                  <c:v>13.6556152727316</c:v>
                </c:pt>
                <c:pt idx="604">
                  <c:v>13.6567365736196</c:v>
                </c:pt>
                <c:pt idx="605">
                  <c:v>13.657857874507499</c:v>
                </c:pt>
                <c:pt idx="606">
                  <c:v>13.658979175395499</c:v>
                </c:pt>
                <c:pt idx="607">
                  <c:v>13.6601004762835</c:v>
                </c:pt>
                <c:pt idx="608">
                  <c:v>13.6612217771714</c:v>
                </c:pt>
                <c:pt idx="609">
                  <c:v>13.662343078059401</c:v>
                </c:pt>
                <c:pt idx="610">
                  <c:v>13.6634643789473</c:v>
                </c:pt>
                <c:pt idx="611">
                  <c:v>13.6645856798353</c:v>
                </c:pt>
                <c:pt idx="612">
                  <c:v>13.6657069807233</c:v>
                </c:pt>
                <c:pt idx="613">
                  <c:v>13.666828281611201</c:v>
                </c:pt>
                <c:pt idx="614">
                  <c:v>13.667949582499199</c:v>
                </c:pt>
                <c:pt idx="615">
                  <c:v>13.6690708833871</c:v>
                </c:pt>
                <c:pt idx="616">
                  <c:v>13.6701921842751</c:v>
                </c:pt>
                <c:pt idx="617">
                  <c:v>13.6713134851631</c:v>
                </c:pt>
                <c:pt idx="618">
                  <c:v>13.672434786050999</c:v>
                </c:pt>
                <c:pt idx="619">
                  <c:v>13.673556086939</c:v>
                </c:pt>
                <c:pt idx="620">
                  <c:v>13.674677387827</c:v>
                </c:pt>
                <c:pt idx="621">
                  <c:v>13.675798688714901</c:v>
                </c:pt>
                <c:pt idx="622">
                  <c:v>13.676919989602901</c:v>
                </c:pt>
                <c:pt idx="623">
                  <c:v>13.6780412904908</c:v>
                </c:pt>
                <c:pt idx="624">
                  <c:v>13.6791625913788</c:v>
                </c:pt>
                <c:pt idx="625">
                  <c:v>13.6802838922668</c:v>
                </c:pt>
                <c:pt idx="626">
                  <c:v>13.681405193154699</c:v>
                </c:pt>
                <c:pt idx="627">
                  <c:v>13.682526494042699</c:v>
                </c:pt>
                <c:pt idx="628">
                  <c:v>13.6836477949306</c:v>
                </c:pt>
                <c:pt idx="629">
                  <c:v>13.6847690958186</c:v>
                </c:pt>
                <c:pt idx="630">
                  <c:v>13.685890396706601</c:v>
                </c:pt>
                <c:pt idx="631">
                  <c:v>13.6870116975945</c:v>
                </c:pt>
                <c:pt idx="632">
                  <c:v>13.6881329984825</c:v>
                </c:pt>
                <c:pt idx="633">
                  <c:v>13.6892542993705</c:v>
                </c:pt>
                <c:pt idx="634">
                  <c:v>13.690375600258401</c:v>
                </c:pt>
                <c:pt idx="635">
                  <c:v>13.691496901146399</c:v>
                </c:pt>
                <c:pt idx="636">
                  <c:v>13.6926182020343</c:v>
                </c:pt>
                <c:pt idx="637">
                  <c:v>13.6937395029223</c:v>
                </c:pt>
                <c:pt idx="638">
                  <c:v>13.6948608038103</c:v>
                </c:pt>
                <c:pt idx="639">
                  <c:v>13.695982104698199</c:v>
                </c:pt>
                <c:pt idx="640">
                  <c:v>13.6971034055862</c:v>
                </c:pt>
                <c:pt idx="641">
                  <c:v>13.6982247064741</c:v>
                </c:pt>
                <c:pt idx="642">
                  <c:v>13.699346007362101</c:v>
                </c:pt>
                <c:pt idx="643">
                  <c:v>13.700467308250101</c:v>
                </c:pt>
                <c:pt idx="644">
                  <c:v>13.701588609138</c:v>
                </c:pt>
                <c:pt idx="645">
                  <c:v>13.702709910026</c:v>
                </c:pt>
                <c:pt idx="646">
                  <c:v>13.703831210913901</c:v>
                </c:pt>
                <c:pt idx="647">
                  <c:v>13.704952511801901</c:v>
                </c:pt>
                <c:pt idx="648">
                  <c:v>13.706073812689899</c:v>
                </c:pt>
                <c:pt idx="649">
                  <c:v>13.7071951135778</c:v>
                </c:pt>
                <c:pt idx="650">
                  <c:v>13.7083164144658</c:v>
                </c:pt>
                <c:pt idx="651">
                  <c:v>13.709437715353801</c:v>
                </c:pt>
                <c:pt idx="652">
                  <c:v>13.710559016241699</c:v>
                </c:pt>
                <c:pt idx="653">
                  <c:v>13.7116803171297</c:v>
                </c:pt>
                <c:pt idx="654">
                  <c:v>13.7128016180176</c:v>
                </c:pt>
                <c:pt idx="655">
                  <c:v>13.713922918905601</c:v>
                </c:pt>
                <c:pt idx="656">
                  <c:v>13.715044219793601</c:v>
                </c:pt>
                <c:pt idx="657">
                  <c:v>13.7161655206815</c:v>
                </c:pt>
                <c:pt idx="658">
                  <c:v>13.7172868215695</c:v>
                </c:pt>
                <c:pt idx="659">
                  <c:v>13.718408122457401</c:v>
                </c:pt>
                <c:pt idx="660">
                  <c:v>13.719529423345399</c:v>
                </c:pt>
                <c:pt idx="661">
                  <c:v>13.720650724233399</c:v>
                </c:pt>
                <c:pt idx="662">
                  <c:v>13.7217720251213</c:v>
                </c:pt>
                <c:pt idx="663">
                  <c:v>13.7228933260093</c:v>
                </c:pt>
                <c:pt idx="664">
                  <c:v>13.724014626897301</c:v>
                </c:pt>
                <c:pt idx="665">
                  <c:v>13.7251359277852</c:v>
                </c:pt>
                <c:pt idx="666">
                  <c:v>13.7262572286732</c:v>
                </c:pt>
                <c:pt idx="667">
                  <c:v>13.727378529561101</c:v>
                </c:pt>
                <c:pt idx="668">
                  <c:v>13.728499830449101</c:v>
                </c:pt>
                <c:pt idx="669">
                  <c:v>13.729621131337099</c:v>
                </c:pt>
                <c:pt idx="670">
                  <c:v>13.730742432225</c:v>
                </c:pt>
                <c:pt idx="671">
                  <c:v>13.731863733113</c:v>
                </c:pt>
                <c:pt idx="672">
                  <c:v>13.732985034000899</c:v>
                </c:pt>
                <c:pt idx="673">
                  <c:v>13.734106334888899</c:v>
                </c:pt>
                <c:pt idx="674">
                  <c:v>13.7352276357769</c:v>
                </c:pt>
                <c:pt idx="675">
                  <c:v>13.7363489366648</c:v>
                </c:pt>
                <c:pt idx="676">
                  <c:v>13.737470237552801</c:v>
                </c:pt>
                <c:pt idx="677">
                  <c:v>13.738591538440801</c:v>
                </c:pt>
                <c:pt idx="678">
                  <c:v>13.7397128393287</c:v>
                </c:pt>
                <c:pt idx="679">
                  <c:v>13.7408341402167</c:v>
                </c:pt>
                <c:pt idx="680">
                  <c:v>13.741955441104601</c:v>
                </c:pt>
                <c:pt idx="681">
                  <c:v>13.743076741992599</c:v>
                </c:pt>
                <c:pt idx="682">
                  <c:v>13.744198042880599</c:v>
                </c:pt>
                <c:pt idx="683">
                  <c:v>13.7453193437685</c:v>
                </c:pt>
                <c:pt idx="684">
                  <c:v>13.7464406446565</c:v>
                </c:pt>
                <c:pt idx="685">
                  <c:v>13.747561945544399</c:v>
                </c:pt>
                <c:pt idx="686">
                  <c:v>13.7486832464324</c:v>
                </c:pt>
                <c:pt idx="687">
                  <c:v>13.7498045473204</c:v>
                </c:pt>
                <c:pt idx="688">
                  <c:v>13.750925848208301</c:v>
                </c:pt>
                <c:pt idx="689">
                  <c:v>13.752047149096301</c:v>
                </c:pt>
                <c:pt idx="690">
                  <c:v>13.7531684499842</c:v>
                </c:pt>
                <c:pt idx="691">
                  <c:v>13.7542897508722</c:v>
                </c:pt>
                <c:pt idx="692">
                  <c:v>13.7554110517602</c:v>
                </c:pt>
                <c:pt idx="693">
                  <c:v>13.756532352648099</c:v>
                </c:pt>
                <c:pt idx="694">
                  <c:v>13.757653653536099</c:v>
                </c:pt>
                <c:pt idx="695">
                  <c:v>13.7587749544241</c:v>
                </c:pt>
                <c:pt idx="696">
                  <c:v>13.759896255312</c:v>
                </c:pt>
                <c:pt idx="697">
                  <c:v>13.761017556200001</c:v>
                </c:pt>
                <c:pt idx="698">
                  <c:v>13.7621388570879</c:v>
                </c:pt>
                <c:pt idx="699">
                  <c:v>13.7632601579759</c:v>
                </c:pt>
                <c:pt idx="700">
                  <c:v>13.7643814588639</c:v>
                </c:pt>
                <c:pt idx="701">
                  <c:v>13.765502759751801</c:v>
                </c:pt>
                <c:pt idx="702">
                  <c:v>13.766624060639799</c:v>
                </c:pt>
                <c:pt idx="703">
                  <c:v>13.7677453615277</c:v>
                </c:pt>
                <c:pt idx="704">
                  <c:v>13.7688666624157</c:v>
                </c:pt>
                <c:pt idx="705">
                  <c:v>13.7699879633037</c:v>
                </c:pt>
                <c:pt idx="706">
                  <c:v>13.771109264191599</c:v>
                </c:pt>
                <c:pt idx="707">
                  <c:v>13.7722305650796</c:v>
                </c:pt>
                <c:pt idx="708">
                  <c:v>13.7733518659676</c:v>
                </c:pt>
                <c:pt idx="709">
                  <c:v>13.7744731668555</c:v>
                </c:pt>
                <c:pt idx="710">
                  <c:v>13.775594467743501</c:v>
                </c:pt>
                <c:pt idx="711">
                  <c:v>13.7767157686314</c:v>
                </c:pt>
                <c:pt idx="712">
                  <c:v>13.7778370695194</c:v>
                </c:pt>
                <c:pt idx="713">
                  <c:v>13.7789583704074</c:v>
                </c:pt>
                <c:pt idx="714">
                  <c:v>13.780079671295301</c:v>
                </c:pt>
                <c:pt idx="715">
                  <c:v>13.781200972183299</c:v>
                </c:pt>
                <c:pt idx="716">
                  <c:v>13.7823222730712</c:v>
                </c:pt>
                <c:pt idx="717">
                  <c:v>13.7834435739592</c:v>
                </c:pt>
                <c:pt idx="718">
                  <c:v>13.7845648748472</c:v>
                </c:pt>
                <c:pt idx="719">
                  <c:v>13.785686175735099</c:v>
                </c:pt>
                <c:pt idx="720">
                  <c:v>13.7868074766231</c:v>
                </c:pt>
                <c:pt idx="721">
                  <c:v>13.787928777511</c:v>
                </c:pt>
                <c:pt idx="722">
                  <c:v>13.789050078399001</c:v>
                </c:pt>
                <c:pt idx="723">
                  <c:v>13.790171379287001</c:v>
                </c:pt>
                <c:pt idx="724">
                  <c:v>13.7912926801749</c:v>
                </c:pt>
                <c:pt idx="725">
                  <c:v>13.7924139810629</c:v>
                </c:pt>
                <c:pt idx="726">
                  <c:v>13.7935352819509</c:v>
                </c:pt>
                <c:pt idx="727">
                  <c:v>13.794656582838799</c:v>
                </c:pt>
                <c:pt idx="728">
                  <c:v>13.795777883726799</c:v>
                </c:pt>
                <c:pt idx="729">
                  <c:v>13.7968991846147</c:v>
                </c:pt>
                <c:pt idx="730">
                  <c:v>13.7980204855027</c:v>
                </c:pt>
                <c:pt idx="731">
                  <c:v>13.799141786390701</c:v>
                </c:pt>
                <c:pt idx="732">
                  <c:v>13.8002630872786</c:v>
                </c:pt>
                <c:pt idx="733">
                  <c:v>13.8013843881666</c:v>
                </c:pt>
                <c:pt idx="734">
                  <c:v>13.802505689054501</c:v>
                </c:pt>
                <c:pt idx="735">
                  <c:v>13.803626989942501</c:v>
                </c:pt>
                <c:pt idx="736">
                  <c:v>13.804748290830499</c:v>
                </c:pt>
                <c:pt idx="737">
                  <c:v>13.8058695917184</c:v>
                </c:pt>
                <c:pt idx="738">
                  <c:v>13.8069908926064</c:v>
                </c:pt>
                <c:pt idx="739">
                  <c:v>13.8081121934944</c:v>
                </c:pt>
                <c:pt idx="740">
                  <c:v>13.809233494382299</c:v>
                </c:pt>
                <c:pt idx="741">
                  <c:v>13.8103547952703</c:v>
                </c:pt>
                <c:pt idx="742">
                  <c:v>13.8114760961582</c:v>
                </c:pt>
                <c:pt idx="743">
                  <c:v>13.812597397046201</c:v>
                </c:pt>
                <c:pt idx="744">
                  <c:v>13.813718697934201</c:v>
                </c:pt>
                <c:pt idx="745">
                  <c:v>13.8148399988221</c:v>
                </c:pt>
                <c:pt idx="746">
                  <c:v>13.8159612997101</c:v>
                </c:pt>
                <c:pt idx="747">
                  <c:v>13.817082600598001</c:v>
                </c:pt>
                <c:pt idx="748">
                  <c:v>13.818203901485999</c:v>
                </c:pt>
                <c:pt idx="749">
                  <c:v>13.819325202373999</c:v>
                </c:pt>
                <c:pt idx="750">
                  <c:v>13.8204465032619</c:v>
                </c:pt>
                <c:pt idx="751">
                  <c:v>13.8215678041499</c:v>
                </c:pt>
                <c:pt idx="752">
                  <c:v>13.822689105037799</c:v>
                </c:pt>
                <c:pt idx="753">
                  <c:v>13.8238104059258</c:v>
                </c:pt>
                <c:pt idx="754">
                  <c:v>13.8249317068138</c:v>
                </c:pt>
                <c:pt idx="755">
                  <c:v>13.826053007701701</c:v>
                </c:pt>
                <c:pt idx="756">
                  <c:v>13.827174308589701</c:v>
                </c:pt>
                <c:pt idx="757">
                  <c:v>13.828295609477699</c:v>
                </c:pt>
                <c:pt idx="758">
                  <c:v>13.8294169103656</c:v>
                </c:pt>
                <c:pt idx="759">
                  <c:v>13.8305382112536</c:v>
                </c:pt>
                <c:pt idx="760">
                  <c:v>13.831659512141499</c:v>
                </c:pt>
                <c:pt idx="761">
                  <c:v>13.832780813029499</c:v>
                </c:pt>
                <c:pt idx="762">
                  <c:v>13.8339021139175</c:v>
                </c:pt>
                <c:pt idx="763">
                  <c:v>13.8350234148054</c:v>
                </c:pt>
                <c:pt idx="764">
                  <c:v>13.836144715693401</c:v>
                </c:pt>
                <c:pt idx="765">
                  <c:v>13.8372660165813</c:v>
                </c:pt>
                <c:pt idx="766">
                  <c:v>13.8383873174693</c:v>
                </c:pt>
                <c:pt idx="767">
                  <c:v>13.8395086183573</c:v>
                </c:pt>
                <c:pt idx="768">
                  <c:v>13.840629919245201</c:v>
                </c:pt>
                <c:pt idx="769">
                  <c:v>13.841751220133199</c:v>
                </c:pt>
                <c:pt idx="770">
                  <c:v>13.842872521021199</c:v>
                </c:pt>
                <c:pt idx="771">
                  <c:v>13.8439938219091</c:v>
                </c:pt>
                <c:pt idx="772">
                  <c:v>13.8451151227971</c:v>
                </c:pt>
                <c:pt idx="773">
                  <c:v>13.846236423684999</c:v>
                </c:pt>
                <c:pt idx="774">
                  <c:v>13.847357724573</c:v>
                </c:pt>
                <c:pt idx="775">
                  <c:v>13.848479025461</c:v>
                </c:pt>
                <c:pt idx="776">
                  <c:v>13.8496003263489</c:v>
                </c:pt>
                <c:pt idx="777">
                  <c:v>13.850721627236901</c:v>
                </c:pt>
                <c:pt idx="778">
                  <c:v>13.8518429281248</c:v>
                </c:pt>
                <c:pt idx="779">
                  <c:v>13.8529642290128</c:v>
                </c:pt>
                <c:pt idx="780">
                  <c:v>13.8540855299008</c:v>
                </c:pt>
                <c:pt idx="781">
                  <c:v>13.855206830788701</c:v>
                </c:pt>
                <c:pt idx="782">
                  <c:v>13.856328131676699</c:v>
                </c:pt>
                <c:pt idx="783">
                  <c:v>13.8574494325647</c:v>
                </c:pt>
                <c:pt idx="784">
                  <c:v>13.8585707334526</c:v>
                </c:pt>
                <c:pt idx="785">
                  <c:v>13.8596920343406</c:v>
                </c:pt>
                <c:pt idx="786">
                  <c:v>13.860813335228499</c:v>
                </c:pt>
                <c:pt idx="787">
                  <c:v>13.8619346361165</c:v>
                </c:pt>
                <c:pt idx="788">
                  <c:v>13.8630559370045</c:v>
                </c:pt>
                <c:pt idx="789">
                  <c:v>13.864177237892401</c:v>
                </c:pt>
                <c:pt idx="790">
                  <c:v>13.865298538780401</c:v>
                </c:pt>
                <c:pt idx="791">
                  <c:v>13.8664198396683</c:v>
                </c:pt>
                <c:pt idx="792">
                  <c:v>13.8675411405563</c:v>
                </c:pt>
                <c:pt idx="793">
                  <c:v>13.8686624414443</c:v>
                </c:pt>
                <c:pt idx="794">
                  <c:v>13.869783742332199</c:v>
                </c:pt>
                <c:pt idx="795">
                  <c:v>13.870905043220199</c:v>
                </c:pt>
                <c:pt idx="796">
                  <c:v>13.8720263441081</c:v>
                </c:pt>
                <c:pt idx="797">
                  <c:v>13.8731476449961</c:v>
                </c:pt>
                <c:pt idx="798">
                  <c:v>13.874268945884101</c:v>
                </c:pt>
                <c:pt idx="799">
                  <c:v>13.875390246772</c:v>
                </c:pt>
                <c:pt idx="800">
                  <c:v>13.87651154766</c:v>
                </c:pt>
                <c:pt idx="801">
                  <c:v>13.877632848548</c:v>
                </c:pt>
                <c:pt idx="802">
                  <c:v>13.878754149435901</c:v>
                </c:pt>
                <c:pt idx="803">
                  <c:v>13.879875450323899</c:v>
                </c:pt>
                <c:pt idx="804">
                  <c:v>13.8809967512118</c:v>
                </c:pt>
                <c:pt idx="805">
                  <c:v>13.8821180520998</c:v>
                </c:pt>
                <c:pt idx="806">
                  <c:v>13.8832393529878</c:v>
                </c:pt>
                <c:pt idx="807">
                  <c:v>13.884360653875699</c:v>
                </c:pt>
                <c:pt idx="808">
                  <c:v>13.8854819547637</c:v>
                </c:pt>
                <c:pt idx="809">
                  <c:v>13.8866032556516</c:v>
                </c:pt>
                <c:pt idx="810">
                  <c:v>13.887724556539601</c:v>
                </c:pt>
                <c:pt idx="811">
                  <c:v>13.888845857427601</c:v>
                </c:pt>
                <c:pt idx="812">
                  <c:v>13.8899671583155</c:v>
                </c:pt>
                <c:pt idx="813">
                  <c:v>13.8910884592035</c:v>
                </c:pt>
                <c:pt idx="814">
                  <c:v>13.8922097600915</c:v>
                </c:pt>
                <c:pt idx="815">
                  <c:v>13.893331060979399</c:v>
                </c:pt>
                <c:pt idx="816">
                  <c:v>13.894452361867399</c:v>
                </c:pt>
                <c:pt idx="817">
                  <c:v>13.8955736627553</c:v>
                </c:pt>
                <c:pt idx="818">
                  <c:v>13.8966949636433</c:v>
                </c:pt>
                <c:pt idx="819">
                  <c:v>13.897816264531301</c:v>
                </c:pt>
                <c:pt idx="820">
                  <c:v>13.8989375654192</c:v>
                </c:pt>
                <c:pt idx="821">
                  <c:v>13.9000588663072</c:v>
                </c:pt>
                <c:pt idx="822">
                  <c:v>13.901180167195101</c:v>
                </c:pt>
                <c:pt idx="823">
                  <c:v>13.902301468083101</c:v>
                </c:pt>
                <c:pt idx="824">
                  <c:v>13.903422768971099</c:v>
                </c:pt>
                <c:pt idx="825">
                  <c:v>13.904544069859</c:v>
                </c:pt>
                <c:pt idx="826">
                  <c:v>13.905665370747</c:v>
                </c:pt>
                <c:pt idx="827">
                  <c:v>13.906786671634899</c:v>
                </c:pt>
                <c:pt idx="828">
                  <c:v>13.907907972522899</c:v>
                </c:pt>
                <c:pt idx="829">
                  <c:v>13.9090292734109</c:v>
                </c:pt>
                <c:pt idx="830">
                  <c:v>13.9101505742988</c:v>
                </c:pt>
                <c:pt idx="831">
                  <c:v>13.911271875186801</c:v>
                </c:pt>
                <c:pt idx="832">
                  <c:v>13.912393176074801</c:v>
                </c:pt>
                <c:pt idx="833">
                  <c:v>13.9135144769627</c:v>
                </c:pt>
                <c:pt idx="834">
                  <c:v>13.9146357778507</c:v>
                </c:pt>
                <c:pt idx="835">
                  <c:v>13.915757078738601</c:v>
                </c:pt>
                <c:pt idx="836">
                  <c:v>13.916878379626599</c:v>
                </c:pt>
                <c:pt idx="837">
                  <c:v>13.917999680514599</c:v>
                </c:pt>
                <c:pt idx="838">
                  <c:v>13.9191209814025</c:v>
                </c:pt>
                <c:pt idx="839">
                  <c:v>13.9202422822905</c:v>
                </c:pt>
                <c:pt idx="840">
                  <c:v>13.921363583178399</c:v>
                </c:pt>
                <c:pt idx="841">
                  <c:v>13.9224848840664</c:v>
                </c:pt>
                <c:pt idx="842">
                  <c:v>13.9236061849544</c:v>
                </c:pt>
                <c:pt idx="843">
                  <c:v>13.9247274858423</c:v>
                </c:pt>
                <c:pt idx="844">
                  <c:v>13.925848786730301</c:v>
                </c:pt>
                <c:pt idx="845">
                  <c:v>13.926970087618299</c:v>
                </c:pt>
                <c:pt idx="846">
                  <c:v>13.9280913885062</c:v>
                </c:pt>
                <c:pt idx="847">
                  <c:v>13.9292126893942</c:v>
                </c:pt>
                <c:pt idx="848">
                  <c:v>13.930333990282101</c:v>
                </c:pt>
                <c:pt idx="849">
                  <c:v>13.931455291170099</c:v>
                </c:pt>
                <c:pt idx="850">
                  <c:v>13.9325765920581</c:v>
                </c:pt>
                <c:pt idx="851">
                  <c:v>13.933697892946</c:v>
                </c:pt>
                <c:pt idx="852">
                  <c:v>13.934819193834</c:v>
                </c:pt>
                <c:pt idx="853">
                  <c:v>13.935940494721899</c:v>
                </c:pt>
                <c:pt idx="854">
                  <c:v>13.9370617956099</c:v>
                </c:pt>
                <c:pt idx="855">
                  <c:v>13.9381830964979</c:v>
                </c:pt>
                <c:pt idx="856">
                  <c:v>13.939304397385801</c:v>
                </c:pt>
                <c:pt idx="857">
                  <c:v>13.940425698273801</c:v>
                </c:pt>
                <c:pt idx="858">
                  <c:v>13.941546999161799</c:v>
                </c:pt>
                <c:pt idx="859">
                  <c:v>13.9426683000497</c:v>
                </c:pt>
                <c:pt idx="860">
                  <c:v>13.9437896009377</c:v>
                </c:pt>
                <c:pt idx="861">
                  <c:v>13.944910901825599</c:v>
                </c:pt>
                <c:pt idx="862">
                  <c:v>13.946032202713599</c:v>
                </c:pt>
                <c:pt idx="863">
                  <c:v>13.9471535036016</c:v>
                </c:pt>
                <c:pt idx="864">
                  <c:v>13.9482748044895</c:v>
                </c:pt>
                <c:pt idx="865">
                  <c:v>13.949396105377501</c:v>
                </c:pt>
                <c:pt idx="866">
                  <c:v>13.9505174062654</c:v>
                </c:pt>
                <c:pt idx="867">
                  <c:v>13.9516387071534</c:v>
                </c:pt>
                <c:pt idx="868">
                  <c:v>13.9527600080414</c:v>
                </c:pt>
                <c:pt idx="869">
                  <c:v>13.953881308929301</c:v>
                </c:pt>
                <c:pt idx="870">
                  <c:v>13.955002609817299</c:v>
                </c:pt>
                <c:pt idx="871">
                  <c:v>13.9561239107052</c:v>
                </c:pt>
                <c:pt idx="872">
                  <c:v>13.9572452115932</c:v>
                </c:pt>
                <c:pt idx="873">
                  <c:v>13.9583665124812</c:v>
                </c:pt>
                <c:pt idx="874">
                  <c:v>13.959487813369099</c:v>
                </c:pt>
                <c:pt idx="875">
                  <c:v>13.9606091142571</c:v>
                </c:pt>
                <c:pt idx="876">
                  <c:v>13.9617304151451</c:v>
                </c:pt>
                <c:pt idx="877">
                  <c:v>13.962851716033001</c:v>
                </c:pt>
                <c:pt idx="878">
                  <c:v>13.963973016921001</c:v>
                </c:pt>
                <c:pt idx="879">
                  <c:v>13.9650943178089</c:v>
                </c:pt>
                <c:pt idx="880">
                  <c:v>13.9662156186969</c:v>
                </c:pt>
                <c:pt idx="881">
                  <c:v>13.9673369195849</c:v>
                </c:pt>
                <c:pt idx="882">
                  <c:v>13.968458220472799</c:v>
                </c:pt>
                <c:pt idx="883">
                  <c:v>13.969579521360799</c:v>
                </c:pt>
                <c:pt idx="884">
                  <c:v>13.9707008222487</c:v>
                </c:pt>
                <c:pt idx="885">
                  <c:v>13.9718221231367</c:v>
                </c:pt>
                <c:pt idx="886">
                  <c:v>13.972943424024701</c:v>
                </c:pt>
                <c:pt idx="887">
                  <c:v>13.9740647249126</c:v>
                </c:pt>
                <c:pt idx="888">
                  <c:v>13.9751860258006</c:v>
                </c:pt>
                <c:pt idx="889">
                  <c:v>13.9763073266886</c:v>
                </c:pt>
                <c:pt idx="890">
                  <c:v>13.977428627576501</c:v>
                </c:pt>
                <c:pt idx="891">
                  <c:v>13.978549928464499</c:v>
                </c:pt>
                <c:pt idx="892">
                  <c:v>13.9796712293524</c:v>
                </c:pt>
                <c:pt idx="893">
                  <c:v>13.9807925302404</c:v>
                </c:pt>
                <c:pt idx="894">
                  <c:v>13.9819138311284</c:v>
                </c:pt>
                <c:pt idx="895">
                  <c:v>13.983035132016299</c:v>
                </c:pt>
                <c:pt idx="896">
                  <c:v>13.9841564329043</c:v>
                </c:pt>
                <c:pt idx="897">
                  <c:v>13.9852777337922</c:v>
                </c:pt>
                <c:pt idx="898">
                  <c:v>13.986399034680201</c:v>
                </c:pt>
                <c:pt idx="899">
                  <c:v>13.987520335568201</c:v>
                </c:pt>
                <c:pt idx="900">
                  <c:v>13.9886416364561</c:v>
                </c:pt>
                <c:pt idx="901">
                  <c:v>13.9897629373441</c:v>
                </c:pt>
                <c:pt idx="902">
                  <c:v>13.990884238232001</c:v>
                </c:pt>
                <c:pt idx="903">
                  <c:v>13.992005539119999</c:v>
                </c:pt>
                <c:pt idx="904">
                  <c:v>13.993126840007999</c:v>
                </c:pt>
                <c:pt idx="905">
                  <c:v>13.9942481408959</c:v>
                </c:pt>
                <c:pt idx="906">
                  <c:v>13.9953694417839</c:v>
                </c:pt>
                <c:pt idx="907">
                  <c:v>13.996490742671901</c:v>
                </c:pt>
                <c:pt idx="908">
                  <c:v>13.997612043559799</c:v>
                </c:pt>
                <c:pt idx="909">
                  <c:v>13.9987333444478</c:v>
                </c:pt>
                <c:pt idx="910">
                  <c:v>13.9998546453357</c:v>
                </c:pt>
                <c:pt idx="911">
                  <c:v>14.000975946223701</c:v>
                </c:pt>
                <c:pt idx="912">
                  <c:v>14.002097247111699</c:v>
                </c:pt>
                <c:pt idx="913">
                  <c:v>14.0032185479996</c:v>
                </c:pt>
                <c:pt idx="914">
                  <c:v>14.0043398488876</c:v>
                </c:pt>
                <c:pt idx="915">
                  <c:v>14.005461149775501</c:v>
                </c:pt>
                <c:pt idx="916">
                  <c:v>14.006582450663499</c:v>
                </c:pt>
                <c:pt idx="917">
                  <c:v>14.007703751551499</c:v>
                </c:pt>
                <c:pt idx="918">
                  <c:v>14.0088250524394</c:v>
                </c:pt>
                <c:pt idx="919">
                  <c:v>14.0099463533274</c:v>
                </c:pt>
                <c:pt idx="920">
                  <c:v>14.011067654215401</c:v>
                </c:pt>
                <c:pt idx="921">
                  <c:v>14.0121889551033</c:v>
                </c:pt>
                <c:pt idx="922">
                  <c:v>14.0133102559913</c:v>
                </c:pt>
                <c:pt idx="923">
                  <c:v>14.014431556879201</c:v>
                </c:pt>
                <c:pt idx="924">
                  <c:v>14.015552857767201</c:v>
                </c:pt>
                <c:pt idx="925">
                  <c:v>14.016674158655199</c:v>
                </c:pt>
                <c:pt idx="926">
                  <c:v>14.0177954595431</c:v>
                </c:pt>
                <c:pt idx="927">
                  <c:v>14.0189167604311</c:v>
                </c:pt>
                <c:pt idx="928">
                  <c:v>14.020038061318999</c:v>
                </c:pt>
                <c:pt idx="929">
                  <c:v>14.021159362206999</c:v>
                </c:pt>
                <c:pt idx="930">
                  <c:v>14.022280663095</c:v>
                </c:pt>
                <c:pt idx="931">
                  <c:v>14.0234019639829</c:v>
                </c:pt>
                <c:pt idx="932">
                  <c:v>14.024523264870901</c:v>
                </c:pt>
                <c:pt idx="933">
                  <c:v>14.0256445657588</c:v>
                </c:pt>
                <c:pt idx="934">
                  <c:v>14.0267658666468</c:v>
                </c:pt>
                <c:pt idx="935">
                  <c:v>14.0278871675348</c:v>
                </c:pt>
                <c:pt idx="936">
                  <c:v>14.029008468422701</c:v>
                </c:pt>
                <c:pt idx="937">
                  <c:v>14.030129769310699</c:v>
                </c:pt>
                <c:pt idx="938">
                  <c:v>14.031251070198699</c:v>
                </c:pt>
                <c:pt idx="939">
                  <c:v>14.0323723710866</c:v>
                </c:pt>
                <c:pt idx="940">
                  <c:v>14.0334936719746</c:v>
                </c:pt>
                <c:pt idx="941">
                  <c:v>14.034614972862499</c:v>
                </c:pt>
                <c:pt idx="942">
                  <c:v>14.0357362737505</c:v>
                </c:pt>
                <c:pt idx="943">
                  <c:v>14.0368575746385</c:v>
                </c:pt>
                <c:pt idx="944">
                  <c:v>14.037978875526401</c:v>
                </c:pt>
                <c:pt idx="945">
                  <c:v>14.039100176414401</c:v>
                </c:pt>
                <c:pt idx="946">
                  <c:v>14.0402214773023</c:v>
                </c:pt>
                <c:pt idx="947">
                  <c:v>14.0413427781903</c:v>
                </c:pt>
                <c:pt idx="948">
                  <c:v>14.0424640790783</c:v>
                </c:pt>
                <c:pt idx="949">
                  <c:v>14.043585379966199</c:v>
                </c:pt>
                <c:pt idx="950">
                  <c:v>14.044706680854199</c:v>
                </c:pt>
                <c:pt idx="951">
                  <c:v>14.0458279817422</c:v>
                </c:pt>
                <c:pt idx="952">
                  <c:v>14.0469492826301</c:v>
                </c:pt>
                <c:pt idx="953">
                  <c:v>14.048070583518101</c:v>
                </c:pt>
                <c:pt idx="954">
                  <c:v>14.049191884406</c:v>
                </c:pt>
                <c:pt idx="955">
                  <c:v>14.050313185294</c:v>
                </c:pt>
                <c:pt idx="956">
                  <c:v>14.051434486182</c:v>
                </c:pt>
                <c:pt idx="957">
                  <c:v>14.052555787069901</c:v>
                </c:pt>
                <c:pt idx="958">
                  <c:v>14.053677087957899</c:v>
                </c:pt>
                <c:pt idx="959">
                  <c:v>14.0547983888458</c:v>
                </c:pt>
                <c:pt idx="960">
                  <c:v>14.0559196897338</c:v>
                </c:pt>
                <c:pt idx="961">
                  <c:v>14.0570409906218</c:v>
                </c:pt>
                <c:pt idx="962">
                  <c:v>14.058162291509699</c:v>
                </c:pt>
                <c:pt idx="963">
                  <c:v>14.0592835923977</c:v>
                </c:pt>
                <c:pt idx="964">
                  <c:v>14.0604048932857</c:v>
                </c:pt>
                <c:pt idx="965">
                  <c:v>14.061526194173601</c:v>
                </c:pt>
                <c:pt idx="966">
                  <c:v>14.062647495061601</c:v>
                </c:pt>
                <c:pt idx="967">
                  <c:v>14.0637687959495</c:v>
                </c:pt>
                <c:pt idx="968">
                  <c:v>14.0648900968375</c:v>
                </c:pt>
                <c:pt idx="969">
                  <c:v>14.0660113977255</c:v>
                </c:pt>
                <c:pt idx="970">
                  <c:v>14.067132698613401</c:v>
                </c:pt>
                <c:pt idx="971">
                  <c:v>14.068253999501399</c:v>
                </c:pt>
                <c:pt idx="972">
                  <c:v>14.0693753003893</c:v>
                </c:pt>
                <c:pt idx="973">
                  <c:v>14.0704966012773</c:v>
                </c:pt>
                <c:pt idx="974">
                  <c:v>14.071617902165301</c:v>
                </c:pt>
                <c:pt idx="975">
                  <c:v>14.072739203053199</c:v>
                </c:pt>
                <c:pt idx="976">
                  <c:v>14.0738605039412</c:v>
                </c:pt>
                <c:pt idx="977">
                  <c:v>14.0749818048291</c:v>
                </c:pt>
                <c:pt idx="978">
                  <c:v>14.076103105717101</c:v>
                </c:pt>
                <c:pt idx="979">
                  <c:v>14.077224406605101</c:v>
                </c:pt>
                <c:pt idx="980">
                  <c:v>14.078345707493</c:v>
                </c:pt>
                <c:pt idx="981">
                  <c:v>14.079467008381</c:v>
                </c:pt>
                <c:pt idx="982">
                  <c:v>14.080588309269</c:v>
                </c:pt>
                <c:pt idx="983">
                  <c:v>14.081709610156899</c:v>
                </c:pt>
                <c:pt idx="984">
                  <c:v>14.082830911044899</c:v>
                </c:pt>
                <c:pt idx="985">
                  <c:v>14.0839522119328</c:v>
                </c:pt>
                <c:pt idx="986">
                  <c:v>14.0850735128208</c:v>
                </c:pt>
                <c:pt idx="987">
                  <c:v>14.086194813708801</c:v>
                </c:pt>
                <c:pt idx="988">
                  <c:v>14.0873161145967</c:v>
                </c:pt>
                <c:pt idx="989">
                  <c:v>14.0884374154847</c:v>
                </c:pt>
                <c:pt idx="990">
                  <c:v>14.089558716372601</c:v>
                </c:pt>
                <c:pt idx="991">
                  <c:v>14.090680017260601</c:v>
                </c:pt>
                <c:pt idx="992">
                  <c:v>14.091801318148599</c:v>
                </c:pt>
                <c:pt idx="993">
                  <c:v>14.0929226190365</c:v>
                </c:pt>
                <c:pt idx="994">
                  <c:v>14.0940439199245</c:v>
                </c:pt>
                <c:pt idx="995">
                  <c:v>14.0951652208125</c:v>
                </c:pt>
                <c:pt idx="996">
                  <c:v>14.096286521700399</c:v>
                </c:pt>
                <c:pt idx="997">
                  <c:v>14.0974078225884</c:v>
                </c:pt>
                <c:pt idx="998">
                  <c:v>14.0985291234763</c:v>
                </c:pt>
                <c:pt idx="999">
                  <c:v>14.099650424364301</c:v>
                </c:pt>
                <c:pt idx="1000">
                  <c:v>14.100771725252301</c:v>
                </c:pt>
                <c:pt idx="1001">
                  <c:v>14.1018930261402</c:v>
                </c:pt>
                <c:pt idx="1002">
                  <c:v>14.1030143270282</c:v>
                </c:pt>
                <c:pt idx="1003">
                  <c:v>14.104135627916101</c:v>
                </c:pt>
                <c:pt idx="1004">
                  <c:v>14.105256928804099</c:v>
                </c:pt>
                <c:pt idx="1005">
                  <c:v>14.106378229692099</c:v>
                </c:pt>
                <c:pt idx="1006">
                  <c:v>14.10749953058</c:v>
                </c:pt>
                <c:pt idx="1007">
                  <c:v>14.108620831468</c:v>
                </c:pt>
                <c:pt idx="1008">
                  <c:v>14.109742132355899</c:v>
                </c:pt>
                <c:pt idx="1009">
                  <c:v>14.1108634332439</c:v>
                </c:pt>
                <c:pt idx="1010">
                  <c:v>14.1119847341319</c:v>
                </c:pt>
                <c:pt idx="1011">
                  <c:v>14.113106035019801</c:v>
                </c:pt>
                <c:pt idx="1012">
                  <c:v>14.114227335907801</c:v>
                </c:pt>
                <c:pt idx="1013">
                  <c:v>14.115348636795799</c:v>
                </c:pt>
                <c:pt idx="1014">
                  <c:v>14.1164699376837</c:v>
                </c:pt>
                <c:pt idx="1015">
                  <c:v>14.1175912385717</c:v>
                </c:pt>
                <c:pt idx="1016">
                  <c:v>14.118712539459599</c:v>
                </c:pt>
                <c:pt idx="1017">
                  <c:v>14.119833840347599</c:v>
                </c:pt>
                <c:pt idx="1018">
                  <c:v>14.1209551412356</c:v>
                </c:pt>
                <c:pt idx="1019">
                  <c:v>14.1220764421235</c:v>
                </c:pt>
                <c:pt idx="1020">
                  <c:v>14.123197743011501</c:v>
                </c:pt>
                <c:pt idx="1021">
                  <c:v>14.1243190438994</c:v>
                </c:pt>
                <c:pt idx="1022">
                  <c:v>14.1254403447874</c:v>
                </c:pt>
                <c:pt idx="1023">
                  <c:v>14.1265616456754</c:v>
                </c:pt>
                <c:pt idx="1024">
                  <c:v>14.127682946563301</c:v>
                </c:pt>
                <c:pt idx="1025">
                  <c:v>14.128804247451299</c:v>
                </c:pt>
                <c:pt idx="1026">
                  <c:v>14.129925548339299</c:v>
                </c:pt>
                <c:pt idx="1027">
                  <c:v>14.1310468492272</c:v>
                </c:pt>
                <c:pt idx="1028">
                  <c:v>14.1321681501152</c:v>
                </c:pt>
                <c:pt idx="1029">
                  <c:v>14.133289451003099</c:v>
                </c:pt>
                <c:pt idx="1030">
                  <c:v>14.1344107518911</c:v>
                </c:pt>
                <c:pt idx="1031">
                  <c:v>14.1355320527791</c:v>
                </c:pt>
                <c:pt idx="1032">
                  <c:v>14.136653353667</c:v>
                </c:pt>
                <c:pt idx="1033">
                  <c:v>14.137774654555001</c:v>
                </c:pt>
                <c:pt idx="1034">
                  <c:v>14.1388959554429</c:v>
                </c:pt>
                <c:pt idx="1035">
                  <c:v>14.1400172563309</c:v>
                </c:pt>
                <c:pt idx="1036">
                  <c:v>14.1411385572189</c:v>
                </c:pt>
                <c:pt idx="1037">
                  <c:v>14.142259858106801</c:v>
                </c:pt>
                <c:pt idx="1038">
                  <c:v>14.143381158994799</c:v>
                </c:pt>
                <c:pt idx="1039">
                  <c:v>14.1445024598828</c:v>
                </c:pt>
                <c:pt idx="1040">
                  <c:v>14.1456237607707</c:v>
                </c:pt>
                <c:pt idx="1041">
                  <c:v>14.1467450616587</c:v>
                </c:pt>
                <c:pt idx="1042">
                  <c:v>14.147866362546599</c:v>
                </c:pt>
                <c:pt idx="1043">
                  <c:v>14.1489876634346</c:v>
                </c:pt>
                <c:pt idx="1044">
                  <c:v>14.1501089643226</c:v>
                </c:pt>
                <c:pt idx="1045">
                  <c:v>14.151230265210501</c:v>
                </c:pt>
                <c:pt idx="1046">
                  <c:v>14.152351566098501</c:v>
                </c:pt>
                <c:pt idx="1047">
                  <c:v>14.1534728669864</c:v>
                </c:pt>
                <c:pt idx="1048">
                  <c:v>14.1545941678744</c:v>
                </c:pt>
                <c:pt idx="1049">
                  <c:v>14.1557154687624</c:v>
                </c:pt>
                <c:pt idx="1050">
                  <c:v>14.156836769650299</c:v>
                </c:pt>
                <c:pt idx="1051">
                  <c:v>14.157958070538299</c:v>
                </c:pt>
                <c:pt idx="1052">
                  <c:v>14.1590793714262</c:v>
                </c:pt>
                <c:pt idx="1053">
                  <c:v>14.1602006723142</c:v>
                </c:pt>
                <c:pt idx="1054">
                  <c:v>14.161321973202201</c:v>
                </c:pt>
                <c:pt idx="1055">
                  <c:v>14.1624432740901</c:v>
                </c:pt>
                <c:pt idx="1056">
                  <c:v>14.1635645749781</c:v>
                </c:pt>
                <c:pt idx="1057">
                  <c:v>14.1646858758661</c:v>
                </c:pt>
                <c:pt idx="1058">
                  <c:v>14.165807176754001</c:v>
                </c:pt>
                <c:pt idx="1059">
                  <c:v>14.166928477641999</c:v>
                </c:pt>
                <c:pt idx="1060">
                  <c:v>14.1680497785299</c:v>
                </c:pt>
                <c:pt idx="1061">
                  <c:v>14.1691710794179</c:v>
                </c:pt>
                <c:pt idx="1062">
                  <c:v>14.1702923803059</c:v>
                </c:pt>
                <c:pt idx="1063">
                  <c:v>14.171413681193799</c:v>
                </c:pt>
                <c:pt idx="1064">
                  <c:v>14.1725349820818</c:v>
                </c:pt>
                <c:pt idx="1065">
                  <c:v>14.1736562829697</c:v>
                </c:pt>
                <c:pt idx="1066">
                  <c:v>14.174777583857701</c:v>
                </c:pt>
                <c:pt idx="1067">
                  <c:v>14.175898884745701</c:v>
                </c:pt>
                <c:pt idx="1068">
                  <c:v>14.1770201856336</c:v>
                </c:pt>
                <c:pt idx="1069">
                  <c:v>14.1781414865216</c:v>
                </c:pt>
                <c:pt idx="1070">
                  <c:v>14.1792627874096</c:v>
                </c:pt>
                <c:pt idx="1071">
                  <c:v>14.180384088297499</c:v>
                </c:pt>
                <c:pt idx="1072">
                  <c:v>14.181505389185499</c:v>
                </c:pt>
                <c:pt idx="1073">
                  <c:v>14.1826266900734</c:v>
                </c:pt>
                <c:pt idx="1074">
                  <c:v>14.1837479909614</c:v>
                </c:pt>
                <c:pt idx="1075">
                  <c:v>14.184869291849401</c:v>
                </c:pt>
                <c:pt idx="1076">
                  <c:v>14.1859905927373</c:v>
                </c:pt>
                <c:pt idx="1077">
                  <c:v>14.1871118936253</c:v>
                </c:pt>
                <c:pt idx="1078">
                  <c:v>14.188233194513201</c:v>
                </c:pt>
                <c:pt idx="1079">
                  <c:v>14.189354495401201</c:v>
                </c:pt>
                <c:pt idx="1080">
                  <c:v>14.190475796289199</c:v>
                </c:pt>
                <c:pt idx="1081">
                  <c:v>14.1915970971771</c:v>
                </c:pt>
                <c:pt idx="1082">
                  <c:v>14.1927183980651</c:v>
                </c:pt>
                <c:pt idx="1083">
                  <c:v>14.193839698952999</c:v>
                </c:pt>
                <c:pt idx="1084">
                  <c:v>14.194960999840999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B-4BBF-A8FC-AA66923B73F2}"/>
            </c:ext>
          </c:extLst>
        </c:ser>
        <c:ser>
          <c:idx val="1"/>
          <c:order val="1"/>
          <c:tx>
            <c:v>Reduced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Sheet1!$A$6:$A$1090</c:f>
              <c:numCache>
                <c:formatCode>General</c:formatCode>
                <c:ptCount val="1085"/>
                <c:pt idx="0">
                  <c:v>4.16</c:v>
                </c:pt>
                <c:pt idx="1">
                  <c:v>4.17</c:v>
                </c:pt>
                <c:pt idx="2">
                  <c:v>4.18</c:v>
                </c:pt>
                <c:pt idx="3">
                  <c:v>4.1900000000000004</c:v>
                </c:pt>
                <c:pt idx="4">
                  <c:v>4.2</c:v>
                </c:pt>
                <c:pt idx="5">
                  <c:v>4.21</c:v>
                </c:pt>
                <c:pt idx="6">
                  <c:v>4.22</c:v>
                </c:pt>
                <c:pt idx="7">
                  <c:v>4.2300000000000004</c:v>
                </c:pt>
                <c:pt idx="8">
                  <c:v>4.24</c:v>
                </c:pt>
                <c:pt idx="9">
                  <c:v>4.25</c:v>
                </c:pt>
                <c:pt idx="10">
                  <c:v>4.26</c:v>
                </c:pt>
                <c:pt idx="11">
                  <c:v>4.2699999999999996</c:v>
                </c:pt>
                <c:pt idx="12">
                  <c:v>4.28</c:v>
                </c:pt>
                <c:pt idx="13">
                  <c:v>4.29</c:v>
                </c:pt>
                <c:pt idx="14">
                  <c:v>4.3</c:v>
                </c:pt>
                <c:pt idx="15">
                  <c:v>4.3099999999999996</c:v>
                </c:pt>
                <c:pt idx="16">
                  <c:v>4.32</c:v>
                </c:pt>
                <c:pt idx="17">
                  <c:v>4.33</c:v>
                </c:pt>
                <c:pt idx="18">
                  <c:v>4.34</c:v>
                </c:pt>
                <c:pt idx="19">
                  <c:v>4.3499999999999996</c:v>
                </c:pt>
                <c:pt idx="20">
                  <c:v>4.3600000000000003</c:v>
                </c:pt>
                <c:pt idx="21">
                  <c:v>4.37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4.4000000000000004</c:v>
                </c:pt>
                <c:pt idx="25">
                  <c:v>4.41</c:v>
                </c:pt>
                <c:pt idx="26">
                  <c:v>4.42</c:v>
                </c:pt>
                <c:pt idx="27">
                  <c:v>4.43</c:v>
                </c:pt>
                <c:pt idx="28">
                  <c:v>4.4400000000000004</c:v>
                </c:pt>
                <c:pt idx="29">
                  <c:v>4.45</c:v>
                </c:pt>
                <c:pt idx="30">
                  <c:v>4.46</c:v>
                </c:pt>
                <c:pt idx="31">
                  <c:v>4.47</c:v>
                </c:pt>
                <c:pt idx="32">
                  <c:v>4.4800000000000004</c:v>
                </c:pt>
                <c:pt idx="33">
                  <c:v>4.49</c:v>
                </c:pt>
                <c:pt idx="34">
                  <c:v>4.5</c:v>
                </c:pt>
                <c:pt idx="35">
                  <c:v>4.51</c:v>
                </c:pt>
                <c:pt idx="36">
                  <c:v>4.5199999999999996</c:v>
                </c:pt>
                <c:pt idx="37">
                  <c:v>4.53</c:v>
                </c:pt>
                <c:pt idx="38">
                  <c:v>4.54</c:v>
                </c:pt>
                <c:pt idx="39">
                  <c:v>4.55</c:v>
                </c:pt>
                <c:pt idx="40">
                  <c:v>4.5599999999999996</c:v>
                </c:pt>
                <c:pt idx="41">
                  <c:v>4.57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4.62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4.66</c:v>
                </c:pt>
                <c:pt idx="51">
                  <c:v>4.67</c:v>
                </c:pt>
                <c:pt idx="52">
                  <c:v>4.68</c:v>
                </c:pt>
                <c:pt idx="53">
                  <c:v>4.6900000000000004</c:v>
                </c:pt>
                <c:pt idx="54">
                  <c:v>4.7</c:v>
                </c:pt>
                <c:pt idx="55">
                  <c:v>4.71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4.74</c:v>
                </c:pt>
                <c:pt idx="59">
                  <c:v>4.75</c:v>
                </c:pt>
                <c:pt idx="60">
                  <c:v>4.76</c:v>
                </c:pt>
                <c:pt idx="61">
                  <c:v>4.7699999999999996</c:v>
                </c:pt>
                <c:pt idx="62">
                  <c:v>4.78</c:v>
                </c:pt>
                <c:pt idx="63">
                  <c:v>4.79</c:v>
                </c:pt>
                <c:pt idx="64">
                  <c:v>4.8</c:v>
                </c:pt>
                <c:pt idx="65">
                  <c:v>4.8099999999999996</c:v>
                </c:pt>
                <c:pt idx="66">
                  <c:v>4.82</c:v>
                </c:pt>
                <c:pt idx="67">
                  <c:v>4.83</c:v>
                </c:pt>
                <c:pt idx="68">
                  <c:v>4.84</c:v>
                </c:pt>
                <c:pt idx="69">
                  <c:v>4.8499999999999996</c:v>
                </c:pt>
                <c:pt idx="70">
                  <c:v>4.8600000000000003</c:v>
                </c:pt>
                <c:pt idx="71">
                  <c:v>4.87</c:v>
                </c:pt>
                <c:pt idx="72">
                  <c:v>4.88</c:v>
                </c:pt>
                <c:pt idx="73">
                  <c:v>4.8899999999999997</c:v>
                </c:pt>
                <c:pt idx="74">
                  <c:v>4.9000000000000004</c:v>
                </c:pt>
                <c:pt idx="75">
                  <c:v>4.91</c:v>
                </c:pt>
                <c:pt idx="76">
                  <c:v>4.92</c:v>
                </c:pt>
                <c:pt idx="77">
                  <c:v>4.93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4.96</c:v>
                </c:pt>
                <c:pt idx="81">
                  <c:v>4.97</c:v>
                </c:pt>
                <c:pt idx="82">
                  <c:v>4.9800000000000004</c:v>
                </c:pt>
                <c:pt idx="83">
                  <c:v>4.99</c:v>
                </c:pt>
                <c:pt idx="84">
                  <c:v>5</c:v>
                </c:pt>
                <c:pt idx="85">
                  <c:v>5.01</c:v>
                </c:pt>
                <c:pt idx="86">
                  <c:v>5.0199999999999996</c:v>
                </c:pt>
                <c:pt idx="87">
                  <c:v>5.03</c:v>
                </c:pt>
                <c:pt idx="88">
                  <c:v>5.04</c:v>
                </c:pt>
                <c:pt idx="89">
                  <c:v>5.05</c:v>
                </c:pt>
                <c:pt idx="90">
                  <c:v>5.0599999999999996</c:v>
                </c:pt>
                <c:pt idx="91">
                  <c:v>5.07</c:v>
                </c:pt>
                <c:pt idx="92">
                  <c:v>5.08</c:v>
                </c:pt>
                <c:pt idx="93">
                  <c:v>5.09</c:v>
                </c:pt>
                <c:pt idx="94">
                  <c:v>5.0999999999999996</c:v>
                </c:pt>
                <c:pt idx="95">
                  <c:v>5.1100000000000003</c:v>
                </c:pt>
                <c:pt idx="96">
                  <c:v>5.12</c:v>
                </c:pt>
                <c:pt idx="97">
                  <c:v>5.13</c:v>
                </c:pt>
                <c:pt idx="98">
                  <c:v>5.14</c:v>
                </c:pt>
                <c:pt idx="99">
                  <c:v>5.15</c:v>
                </c:pt>
                <c:pt idx="100">
                  <c:v>5.16</c:v>
                </c:pt>
                <c:pt idx="101">
                  <c:v>5.17</c:v>
                </c:pt>
                <c:pt idx="102">
                  <c:v>5.18</c:v>
                </c:pt>
                <c:pt idx="103">
                  <c:v>5.19</c:v>
                </c:pt>
                <c:pt idx="104">
                  <c:v>5.2</c:v>
                </c:pt>
                <c:pt idx="105">
                  <c:v>5.21</c:v>
                </c:pt>
                <c:pt idx="106">
                  <c:v>5.22</c:v>
                </c:pt>
                <c:pt idx="107">
                  <c:v>5.23</c:v>
                </c:pt>
                <c:pt idx="108">
                  <c:v>5.24</c:v>
                </c:pt>
                <c:pt idx="109">
                  <c:v>5.25</c:v>
                </c:pt>
                <c:pt idx="110">
                  <c:v>5.26</c:v>
                </c:pt>
                <c:pt idx="111">
                  <c:v>5.27</c:v>
                </c:pt>
                <c:pt idx="112">
                  <c:v>5.28</c:v>
                </c:pt>
                <c:pt idx="113">
                  <c:v>5.29</c:v>
                </c:pt>
                <c:pt idx="114">
                  <c:v>5.3</c:v>
                </c:pt>
                <c:pt idx="115">
                  <c:v>5.31</c:v>
                </c:pt>
                <c:pt idx="116">
                  <c:v>5.32</c:v>
                </c:pt>
                <c:pt idx="117">
                  <c:v>5.33</c:v>
                </c:pt>
                <c:pt idx="118">
                  <c:v>5.34</c:v>
                </c:pt>
                <c:pt idx="119">
                  <c:v>5.35</c:v>
                </c:pt>
                <c:pt idx="120">
                  <c:v>5.36</c:v>
                </c:pt>
                <c:pt idx="121">
                  <c:v>5.37</c:v>
                </c:pt>
                <c:pt idx="122">
                  <c:v>5.38</c:v>
                </c:pt>
                <c:pt idx="123">
                  <c:v>5.39</c:v>
                </c:pt>
                <c:pt idx="124">
                  <c:v>5.4</c:v>
                </c:pt>
                <c:pt idx="125">
                  <c:v>5.41</c:v>
                </c:pt>
                <c:pt idx="126">
                  <c:v>5.42</c:v>
                </c:pt>
                <c:pt idx="127">
                  <c:v>5.43</c:v>
                </c:pt>
                <c:pt idx="128">
                  <c:v>5.44</c:v>
                </c:pt>
                <c:pt idx="129">
                  <c:v>5.45</c:v>
                </c:pt>
                <c:pt idx="130">
                  <c:v>5.46</c:v>
                </c:pt>
                <c:pt idx="131">
                  <c:v>5.47</c:v>
                </c:pt>
                <c:pt idx="132">
                  <c:v>5.48</c:v>
                </c:pt>
                <c:pt idx="133">
                  <c:v>5.49</c:v>
                </c:pt>
                <c:pt idx="134">
                  <c:v>5.5</c:v>
                </c:pt>
                <c:pt idx="135">
                  <c:v>5.51</c:v>
                </c:pt>
                <c:pt idx="136">
                  <c:v>5.52</c:v>
                </c:pt>
                <c:pt idx="137">
                  <c:v>5.53</c:v>
                </c:pt>
                <c:pt idx="138">
                  <c:v>5.54</c:v>
                </c:pt>
                <c:pt idx="139">
                  <c:v>5.55</c:v>
                </c:pt>
                <c:pt idx="140">
                  <c:v>5.56</c:v>
                </c:pt>
                <c:pt idx="141">
                  <c:v>5.57</c:v>
                </c:pt>
                <c:pt idx="142">
                  <c:v>5.58</c:v>
                </c:pt>
                <c:pt idx="143">
                  <c:v>5.59</c:v>
                </c:pt>
                <c:pt idx="144">
                  <c:v>5.6</c:v>
                </c:pt>
                <c:pt idx="145">
                  <c:v>5.61</c:v>
                </c:pt>
                <c:pt idx="146">
                  <c:v>5.62</c:v>
                </c:pt>
                <c:pt idx="147">
                  <c:v>5.63</c:v>
                </c:pt>
                <c:pt idx="148">
                  <c:v>5.64</c:v>
                </c:pt>
                <c:pt idx="149">
                  <c:v>5.65</c:v>
                </c:pt>
                <c:pt idx="150">
                  <c:v>5.66</c:v>
                </c:pt>
                <c:pt idx="151">
                  <c:v>5.67</c:v>
                </c:pt>
                <c:pt idx="152">
                  <c:v>5.68</c:v>
                </c:pt>
                <c:pt idx="153">
                  <c:v>5.69</c:v>
                </c:pt>
                <c:pt idx="154">
                  <c:v>5.7</c:v>
                </c:pt>
                <c:pt idx="155">
                  <c:v>5.71</c:v>
                </c:pt>
                <c:pt idx="156">
                  <c:v>5.72</c:v>
                </c:pt>
                <c:pt idx="157">
                  <c:v>5.73</c:v>
                </c:pt>
                <c:pt idx="158">
                  <c:v>5.74</c:v>
                </c:pt>
                <c:pt idx="159">
                  <c:v>5.75</c:v>
                </c:pt>
                <c:pt idx="160">
                  <c:v>5.76</c:v>
                </c:pt>
                <c:pt idx="161">
                  <c:v>5.77</c:v>
                </c:pt>
                <c:pt idx="162">
                  <c:v>5.78</c:v>
                </c:pt>
                <c:pt idx="163">
                  <c:v>5.79</c:v>
                </c:pt>
                <c:pt idx="164">
                  <c:v>5.8</c:v>
                </c:pt>
                <c:pt idx="165">
                  <c:v>5.81</c:v>
                </c:pt>
                <c:pt idx="166">
                  <c:v>5.82</c:v>
                </c:pt>
                <c:pt idx="167">
                  <c:v>5.83</c:v>
                </c:pt>
                <c:pt idx="168">
                  <c:v>5.84</c:v>
                </c:pt>
                <c:pt idx="169">
                  <c:v>5.85</c:v>
                </c:pt>
                <c:pt idx="170">
                  <c:v>5.86</c:v>
                </c:pt>
                <c:pt idx="171">
                  <c:v>5.87</c:v>
                </c:pt>
                <c:pt idx="172">
                  <c:v>5.88</c:v>
                </c:pt>
                <c:pt idx="173">
                  <c:v>5.89</c:v>
                </c:pt>
                <c:pt idx="174">
                  <c:v>5.9</c:v>
                </c:pt>
                <c:pt idx="175">
                  <c:v>5.91</c:v>
                </c:pt>
                <c:pt idx="176">
                  <c:v>5.92</c:v>
                </c:pt>
                <c:pt idx="177">
                  <c:v>5.93</c:v>
                </c:pt>
                <c:pt idx="178">
                  <c:v>5.94</c:v>
                </c:pt>
                <c:pt idx="179">
                  <c:v>5.95</c:v>
                </c:pt>
                <c:pt idx="180">
                  <c:v>5.96</c:v>
                </c:pt>
                <c:pt idx="181">
                  <c:v>5.97</c:v>
                </c:pt>
                <c:pt idx="182">
                  <c:v>5.98</c:v>
                </c:pt>
                <c:pt idx="183">
                  <c:v>5.99</c:v>
                </c:pt>
                <c:pt idx="184">
                  <c:v>6</c:v>
                </c:pt>
                <c:pt idx="185">
                  <c:v>6.01</c:v>
                </c:pt>
                <c:pt idx="186">
                  <c:v>6.02</c:v>
                </c:pt>
                <c:pt idx="187">
                  <c:v>6.03</c:v>
                </c:pt>
                <c:pt idx="188">
                  <c:v>6.04</c:v>
                </c:pt>
                <c:pt idx="189">
                  <c:v>6.05</c:v>
                </c:pt>
                <c:pt idx="190">
                  <c:v>6.06</c:v>
                </c:pt>
                <c:pt idx="191">
                  <c:v>6.07</c:v>
                </c:pt>
                <c:pt idx="192">
                  <c:v>6.08</c:v>
                </c:pt>
                <c:pt idx="193">
                  <c:v>6.09</c:v>
                </c:pt>
                <c:pt idx="194">
                  <c:v>6.1</c:v>
                </c:pt>
                <c:pt idx="195">
                  <c:v>6.11</c:v>
                </c:pt>
                <c:pt idx="196">
                  <c:v>6.12</c:v>
                </c:pt>
                <c:pt idx="197">
                  <c:v>6.13</c:v>
                </c:pt>
                <c:pt idx="198">
                  <c:v>6.14</c:v>
                </c:pt>
                <c:pt idx="199">
                  <c:v>6.15</c:v>
                </c:pt>
                <c:pt idx="200">
                  <c:v>6.16</c:v>
                </c:pt>
                <c:pt idx="201">
                  <c:v>6.17</c:v>
                </c:pt>
                <c:pt idx="202">
                  <c:v>6.18</c:v>
                </c:pt>
                <c:pt idx="203">
                  <c:v>6.19</c:v>
                </c:pt>
                <c:pt idx="204">
                  <c:v>6.2</c:v>
                </c:pt>
                <c:pt idx="205">
                  <c:v>6.21</c:v>
                </c:pt>
                <c:pt idx="206">
                  <c:v>6.22</c:v>
                </c:pt>
                <c:pt idx="207">
                  <c:v>6.23</c:v>
                </c:pt>
                <c:pt idx="208">
                  <c:v>6.24</c:v>
                </c:pt>
                <c:pt idx="209">
                  <c:v>6.25</c:v>
                </c:pt>
                <c:pt idx="210">
                  <c:v>6.26</c:v>
                </c:pt>
                <c:pt idx="211">
                  <c:v>6.27</c:v>
                </c:pt>
                <c:pt idx="212">
                  <c:v>6.28</c:v>
                </c:pt>
                <c:pt idx="213">
                  <c:v>6.29</c:v>
                </c:pt>
                <c:pt idx="214">
                  <c:v>6.3</c:v>
                </c:pt>
                <c:pt idx="215">
                  <c:v>6.31</c:v>
                </c:pt>
                <c:pt idx="216">
                  <c:v>6.32</c:v>
                </c:pt>
                <c:pt idx="217">
                  <c:v>6.33</c:v>
                </c:pt>
                <c:pt idx="218">
                  <c:v>6.34</c:v>
                </c:pt>
                <c:pt idx="219">
                  <c:v>6.35</c:v>
                </c:pt>
                <c:pt idx="220">
                  <c:v>6.36</c:v>
                </c:pt>
                <c:pt idx="221">
                  <c:v>6.37</c:v>
                </c:pt>
                <c:pt idx="222">
                  <c:v>6.38</c:v>
                </c:pt>
                <c:pt idx="223">
                  <c:v>6.39</c:v>
                </c:pt>
                <c:pt idx="224">
                  <c:v>6.4</c:v>
                </c:pt>
                <c:pt idx="225">
                  <c:v>6.41</c:v>
                </c:pt>
                <c:pt idx="226">
                  <c:v>6.42</c:v>
                </c:pt>
                <c:pt idx="227">
                  <c:v>6.43</c:v>
                </c:pt>
                <c:pt idx="228">
                  <c:v>6.44</c:v>
                </c:pt>
                <c:pt idx="229">
                  <c:v>6.45</c:v>
                </c:pt>
                <c:pt idx="230">
                  <c:v>6.46</c:v>
                </c:pt>
                <c:pt idx="231">
                  <c:v>6.47</c:v>
                </c:pt>
                <c:pt idx="232">
                  <c:v>6.48</c:v>
                </c:pt>
                <c:pt idx="233">
                  <c:v>6.49</c:v>
                </c:pt>
                <c:pt idx="234">
                  <c:v>6.5</c:v>
                </c:pt>
                <c:pt idx="235">
                  <c:v>6.51</c:v>
                </c:pt>
                <c:pt idx="236">
                  <c:v>6.52</c:v>
                </c:pt>
                <c:pt idx="237">
                  <c:v>6.53</c:v>
                </c:pt>
                <c:pt idx="238">
                  <c:v>6.54</c:v>
                </c:pt>
                <c:pt idx="239">
                  <c:v>6.55</c:v>
                </c:pt>
                <c:pt idx="240">
                  <c:v>6.56</c:v>
                </c:pt>
                <c:pt idx="241">
                  <c:v>6.57</c:v>
                </c:pt>
                <c:pt idx="242">
                  <c:v>6.58</c:v>
                </c:pt>
                <c:pt idx="243">
                  <c:v>6.59</c:v>
                </c:pt>
                <c:pt idx="244">
                  <c:v>6.6</c:v>
                </c:pt>
                <c:pt idx="245">
                  <c:v>6.61</c:v>
                </c:pt>
                <c:pt idx="246">
                  <c:v>6.62</c:v>
                </c:pt>
                <c:pt idx="247">
                  <c:v>6.63</c:v>
                </c:pt>
                <c:pt idx="248">
                  <c:v>6.64</c:v>
                </c:pt>
                <c:pt idx="249">
                  <c:v>6.65</c:v>
                </c:pt>
                <c:pt idx="250">
                  <c:v>6.66</c:v>
                </c:pt>
                <c:pt idx="251">
                  <c:v>6.67</c:v>
                </c:pt>
                <c:pt idx="252">
                  <c:v>6.68</c:v>
                </c:pt>
                <c:pt idx="253">
                  <c:v>6.69</c:v>
                </c:pt>
                <c:pt idx="254">
                  <c:v>6.7</c:v>
                </c:pt>
                <c:pt idx="255">
                  <c:v>6.71</c:v>
                </c:pt>
                <c:pt idx="256">
                  <c:v>6.72</c:v>
                </c:pt>
                <c:pt idx="257">
                  <c:v>6.73</c:v>
                </c:pt>
                <c:pt idx="258">
                  <c:v>6.74</c:v>
                </c:pt>
                <c:pt idx="259">
                  <c:v>6.75</c:v>
                </c:pt>
                <c:pt idx="260">
                  <c:v>6.76</c:v>
                </c:pt>
                <c:pt idx="261">
                  <c:v>6.77</c:v>
                </c:pt>
                <c:pt idx="262">
                  <c:v>6.78</c:v>
                </c:pt>
                <c:pt idx="263">
                  <c:v>6.79</c:v>
                </c:pt>
                <c:pt idx="264">
                  <c:v>6.8</c:v>
                </c:pt>
                <c:pt idx="265">
                  <c:v>6.81</c:v>
                </c:pt>
                <c:pt idx="266">
                  <c:v>6.82</c:v>
                </c:pt>
                <c:pt idx="267">
                  <c:v>6.83</c:v>
                </c:pt>
                <c:pt idx="268">
                  <c:v>6.84</c:v>
                </c:pt>
                <c:pt idx="269">
                  <c:v>6.85</c:v>
                </c:pt>
                <c:pt idx="270">
                  <c:v>6.86</c:v>
                </c:pt>
                <c:pt idx="271">
                  <c:v>6.87</c:v>
                </c:pt>
                <c:pt idx="272">
                  <c:v>6.88</c:v>
                </c:pt>
                <c:pt idx="273">
                  <c:v>6.89</c:v>
                </c:pt>
                <c:pt idx="274">
                  <c:v>6.9</c:v>
                </c:pt>
                <c:pt idx="275">
                  <c:v>6.91</c:v>
                </c:pt>
                <c:pt idx="276">
                  <c:v>6.92</c:v>
                </c:pt>
                <c:pt idx="277">
                  <c:v>6.93</c:v>
                </c:pt>
                <c:pt idx="278">
                  <c:v>6.94</c:v>
                </c:pt>
                <c:pt idx="279">
                  <c:v>6.95</c:v>
                </c:pt>
                <c:pt idx="280">
                  <c:v>6.96</c:v>
                </c:pt>
                <c:pt idx="281">
                  <c:v>6.97</c:v>
                </c:pt>
                <c:pt idx="282">
                  <c:v>6.98</c:v>
                </c:pt>
                <c:pt idx="283">
                  <c:v>6.99</c:v>
                </c:pt>
                <c:pt idx="284">
                  <c:v>7</c:v>
                </c:pt>
                <c:pt idx="285">
                  <c:v>7.01</c:v>
                </c:pt>
                <c:pt idx="286">
                  <c:v>7.02</c:v>
                </c:pt>
                <c:pt idx="287">
                  <c:v>7.03</c:v>
                </c:pt>
                <c:pt idx="288">
                  <c:v>7.04</c:v>
                </c:pt>
                <c:pt idx="289">
                  <c:v>7.05</c:v>
                </c:pt>
                <c:pt idx="290">
                  <c:v>7.06</c:v>
                </c:pt>
                <c:pt idx="291">
                  <c:v>7.07</c:v>
                </c:pt>
                <c:pt idx="292">
                  <c:v>7.08</c:v>
                </c:pt>
                <c:pt idx="293">
                  <c:v>7.09</c:v>
                </c:pt>
                <c:pt idx="294">
                  <c:v>7.1</c:v>
                </c:pt>
                <c:pt idx="295">
                  <c:v>7.11</c:v>
                </c:pt>
                <c:pt idx="296">
                  <c:v>7.12</c:v>
                </c:pt>
                <c:pt idx="297">
                  <c:v>7.13</c:v>
                </c:pt>
                <c:pt idx="298">
                  <c:v>7.14</c:v>
                </c:pt>
                <c:pt idx="299">
                  <c:v>7.15</c:v>
                </c:pt>
                <c:pt idx="300">
                  <c:v>7.16</c:v>
                </c:pt>
                <c:pt idx="301">
                  <c:v>7.17</c:v>
                </c:pt>
                <c:pt idx="302">
                  <c:v>7.18</c:v>
                </c:pt>
                <c:pt idx="303">
                  <c:v>7.19</c:v>
                </c:pt>
                <c:pt idx="304">
                  <c:v>7.2</c:v>
                </c:pt>
                <c:pt idx="305">
                  <c:v>7.21</c:v>
                </c:pt>
                <c:pt idx="306">
                  <c:v>7.22</c:v>
                </c:pt>
                <c:pt idx="307">
                  <c:v>7.23</c:v>
                </c:pt>
                <c:pt idx="308">
                  <c:v>7.24</c:v>
                </c:pt>
                <c:pt idx="309">
                  <c:v>7.25</c:v>
                </c:pt>
                <c:pt idx="310">
                  <c:v>7.26</c:v>
                </c:pt>
                <c:pt idx="311">
                  <c:v>7.27</c:v>
                </c:pt>
                <c:pt idx="312">
                  <c:v>7.28</c:v>
                </c:pt>
                <c:pt idx="313">
                  <c:v>7.29</c:v>
                </c:pt>
                <c:pt idx="314">
                  <c:v>7.3</c:v>
                </c:pt>
                <c:pt idx="315">
                  <c:v>7.31</c:v>
                </c:pt>
                <c:pt idx="316">
                  <c:v>7.32</c:v>
                </c:pt>
                <c:pt idx="317">
                  <c:v>7.33</c:v>
                </c:pt>
                <c:pt idx="318">
                  <c:v>7.34</c:v>
                </c:pt>
                <c:pt idx="319">
                  <c:v>7.35</c:v>
                </c:pt>
                <c:pt idx="320">
                  <c:v>7.36</c:v>
                </c:pt>
                <c:pt idx="321">
                  <c:v>7.37</c:v>
                </c:pt>
                <c:pt idx="322">
                  <c:v>7.38</c:v>
                </c:pt>
                <c:pt idx="323">
                  <c:v>7.39</c:v>
                </c:pt>
                <c:pt idx="324">
                  <c:v>7.4</c:v>
                </c:pt>
                <c:pt idx="325">
                  <c:v>7.41</c:v>
                </c:pt>
                <c:pt idx="326">
                  <c:v>7.42</c:v>
                </c:pt>
                <c:pt idx="327">
                  <c:v>7.43</c:v>
                </c:pt>
                <c:pt idx="328">
                  <c:v>7.44</c:v>
                </c:pt>
                <c:pt idx="329">
                  <c:v>7.45</c:v>
                </c:pt>
                <c:pt idx="330">
                  <c:v>7.46</c:v>
                </c:pt>
                <c:pt idx="331">
                  <c:v>7.47</c:v>
                </c:pt>
                <c:pt idx="332">
                  <c:v>7.48</c:v>
                </c:pt>
                <c:pt idx="333">
                  <c:v>7.49</c:v>
                </c:pt>
                <c:pt idx="334">
                  <c:v>7.5</c:v>
                </c:pt>
                <c:pt idx="335">
                  <c:v>7.51</c:v>
                </c:pt>
                <c:pt idx="336">
                  <c:v>7.52</c:v>
                </c:pt>
                <c:pt idx="337">
                  <c:v>7.53</c:v>
                </c:pt>
                <c:pt idx="338">
                  <c:v>7.54</c:v>
                </c:pt>
                <c:pt idx="339">
                  <c:v>7.55</c:v>
                </c:pt>
                <c:pt idx="340">
                  <c:v>7.56</c:v>
                </c:pt>
                <c:pt idx="341">
                  <c:v>7.57</c:v>
                </c:pt>
                <c:pt idx="342">
                  <c:v>7.58</c:v>
                </c:pt>
                <c:pt idx="343">
                  <c:v>7.59</c:v>
                </c:pt>
                <c:pt idx="344">
                  <c:v>7.6</c:v>
                </c:pt>
                <c:pt idx="345">
                  <c:v>7.61</c:v>
                </c:pt>
                <c:pt idx="346">
                  <c:v>7.62</c:v>
                </c:pt>
                <c:pt idx="347">
                  <c:v>7.63</c:v>
                </c:pt>
                <c:pt idx="348">
                  <c:v>7.64</c:v>
                </c:pt>
                <c:pt idx="349">
                  <c:v>7.65</c:v>
                </c:pt>
                <c:pt idx="350">
                  <c:v>7.66</c:v>
                </c:pt>
                <c:pt idx="351">
                  <c:v>7.67</c:v>
                </c:pt>
                <c:pt idx="352">
                  <c:v>7.68</c:v>
                </c:pt>
                <c:pt idx="353">
                  <c:v>7.69</c:v>
                </c:pt>
                <c:pt idx="354">
                  <c:v>7.7</c:v>
                </c:pt>
                <c:pt idx="355">
                  <c:v>7.71</c:v>
                </c:pt>
                <c:pt idx="356">
                  <c:v>7.72</c:v>
                </c:pt>
                <c:pt idx="357">
                  <c:v>7.73</c:v>
                </c:pt>
                <c:pt idx="358">
                  <c:v>7.74</c:v>
                </c:pt>
                <c:pt idx="359">
                  <c:v>7.75</c:v>
                </c:pt>
                <c:pt idx="360">
                  <c:v>7.76</c:v>
                </c:pt>
                <c:pt idx="361">
                  <c:v>7.77</c:v>
                </c:pt>
                <c:pt idx="362">
                  <c:v>7.78</c:v>
                </c:pt>
                <c:pt idx="363">
                  <c:v>7.79</c:v>
                </c:pt>
                <c:pt idx="364">
                  <c:v>7.8</c:v>
                </c:pt>
                <c:pt idx="365">
                  <c:v>7.81</c:v>
                </c:pt>
                <c:pt idx="366">
                  <c:v>7.82</c:v>
                </c:pt>
                <c:pt idx="367">
                  <c:v>7.83</c:v>
                </c:pt>
                <c:pt idx="368">
                  <c:v>7.84</c:v>
                </c:pt>
                <c:pt idx="369">
                  <c:v>7.85</c:v>
                </c:pt>
                <c:pt idx="370">
                  <c:v>7.86</c:v>
                </c:pt>
                <c:pt idx="371">
                  <c:v>7.87</c:v>
                </c:pt>
                <c:pt idx="372">
                  <c:v>7.88</c:v>
                </c:pt>
                <c:pt idx="373">
                  <c:v>7.89</c:v>
                </c:pt>
                <c:pt idx="374">
                  <c:v>7.9</c:v>
                </c:pt>
                <c:pt idx="375">
                  <c:v>7.91</c:v>
                </c:pt>
                <c:pt idx="376">
                  <c:v>7.92</c:v>
                </c:pt>
                <c:pt idx="377">
                  <c:v>7.93</c:v>
                </c:pt>
                <c:pt idx="378">
                  <c:v>7.94</c:v>
                </c:pt>
                <c:pt idx="379">
                  <c:v>7.95</c:v>
                </c:pt>
                <c:pt idx="380">
                  <c:v>7.96</c:v>
                </c:pt>
                <c:pt idx="381">
                  <c:v>7.97</c:v>
                </c:pt>
                <c:pt idx="382">
                  <c:v>7.98</c:v>
                </c:pt>
                <c:pt idx="383">
                  <c:v>7.99</c:v>
                </c:pt>
                <c:pt idx="384">
                  <c:v>8</c:v>
                </c:pt>
                <c:pt idx="385">
                  <c:v>8.01</c:v>
                </c:pt>
                <c:pt idx="386">
                  <c:v>8.02</c:v>
                </c:pt>
                <c:pt idx="387">
                  <c:v>8.0299999999999994</c:v>
                </c:pt>
                <c:pt idx="388">
                  <c:v>8.0399999999999991</c:v>
                </c:pt>
                <c:pt idx="389">
                  <c:v>8.0500000000000007</c:v>
                </c:pt>
                <c:pt idx="390">
                  <c:v>8.06</c:v>
                </c:pt>
                <c:pt idx="391">
                  <c:v>8.07</c:v>
                </c:pt>
                <c:pt idx="392">
                  <c:v>8.08</c:v>
                </c:pt>
                <c:pt idx="393">
                  <c:v>8.09</c:v>
                </c:pt>
                <c:pt idx="394">
                  <c:v>8.1</c:v>
                </c:pt>
                <c:pt idx="395">
                  <c:v>8.11</c:v>
                </c:pt>
                <c:pt idx="396">
                  <c:v>8.1199999999999992</c:v>
                </c:pt>
                <c:pt idx="397">
                  <c:v>8.1300000000000008</c:v>
                </c:pt>
                <c:pt idx="398">
                  <c:v>8.14</c:v>
                </c:pt>
                <c:pt idx="399">
                  <c:v>8.15</c:v>
                </c:pt>
                <c:pt idx="400">
                  <c:v>8.16</c:v>
                </c:pt>
                <c:pt idx="401">
                  <c:v>8.17</c:v>
                </c:pt>
                <c:pt idx="402">
                  <c:v>8.18</c:v>
                </c:pt>
                <c:pt idx="403">
                  <c:v>8.19</c:v>
                </c:pt>
                <c:pt idx="404">
                  <c:v>8.1999999999999993</c:v>
                </c:pt>
                <c:pt idx="405">
                  <c:v>8.2100000000000009</c:v>
                </c:pt>
                <c:pt idx="406">
                  <c:v>8.2200000000000006</c:v>
                </c:pt>
                <c:pt idx="407">
                  <c:v>8.23</c:v>
                </c:pt>
                <c:pt idx="408">
                  <c:v>8.24</c:v>
                </c:pt>
                <c:pt idx="409">
                  <c:v>8.25</c:v>
                </c:pt>
                <c:pt idx="410">
                  <c:v>8.26</c:v>
                </c:pt>
                <c:pt idx="411">
                  <c:v>8.27</c:v>
                </c:pt>
                <c:pt idx="412">
                  <c:v>8.2799999999999994</c:v>
                </c:pt>
                <c:pt idx="413">
                  <c:v>8.2899999999999991</c:v>
                </c:pt>
                <c:pt idx="414">
                  <c:v>8.3000000000000007</c:v>
                </c:pt>
                <c:pt idx="415">
                  <c:v>8.31</c:v>
                </c:pt>
                <c:pt idx="416">
                  <c:v>8.32</c:v>
                </c:pt>
                <c:pt idx="417">
                  <c:v>8.33</c:v>
                </c:pt>
                <c:pt idx="418">
                  <c:v>8.34</c:v>
                </c:pt>
                <c:pt idx="419">
                  <c:v>8.35</c:v>
                </c:pt>
                <c:pt idx="420">
                  <c:v>8.36</c:v>
                </c:pt>
                <c:pt idx="421">
                  <c:v>8.3699999999999992</c:v>
                </c:pt>
                <c:pt idx="422">
                  <c:v>8.3800000000000008</c:v>
                </c:pt>
                <c:pt idx="423">
                  <c:v>8.39</c:v>
                </c:pt>
                <c:pt idx="424">
                  <c:v>8.4</c:v>
                </c:pt>
                <c:pt idx="425">
                  <c:v>8.41</c:v>
                </c:pt>
                <c:pt idx="426">
                  <c:v>8.42</c:v>
                </c:pt>
                <c:pt idx="427">
                  <c:v>8.43</c:v>
                </c:pt>
                <c:pt idx="428">
                  <c:v>8.44</c:v>
                </c:pt>
                <c:pt idx="429">
                  <c:v>8.4499999999999993</c:v>
                </c:pt>
                <c:pt idx="430">
                  <c:v>8.4600000000000009</c:v>
                </c:pt>
                <c:pt idx="431">
                  <c:v>8.4700000000000006</c:v>
                </c:pt>
                <c:pt idx="432">
                  <c:v>8.48</c:v>
                </c:pt>
                <c:pt idx="433">
                  <c:v>8.49</c:v>
                </c:pt>
                <c:pt idx="434">
                  <c:v>8.5</c:v>
                </c:pt>
                <c:pt idx="435">
                  <c:v>8.51</c:v>
                </c:pt>
                <c:pt idx="436">
                  <c:v>8.52</c:v>
                </c:pt>
                <c:pt idx="437">
                  <c:v>8.5299999999999994</c:v>
                </c:pt>
                <c:pt idx="438">
                  <c:v>8.5399999999999991</c:v>
                </c:pt>
                <c:pt idx="439">
                  <c:v>8.5500000000000007</c:v>
                </c:pt>
                <c:pt idx="440">
                  <c:v>8.56</c:v>
                </c:pt>
                <c:pt idx="441">
                  <c:v>8.57</c:v>
                </c:pt>
                <c:pt idx="442">
                  <c:v>8.58</c:v>
                </c:pt>
                <c:pt idx="443">
                  <c:v>8.59</c:v>
                </c:pt>
                <c:pt idx="444">
                  <c:v>8.6</c:v>
                </c:pt>
                <c:pt idx="445">
                  <c:v>8.61</c:v>
                </c:pt>
                <c:pt idx="446">
                  <c:v>8.6199999999999992</c:v>
                </c:pt>
                <c:pt idx="447">
                  <c:v>8.6300000000000008</c:v>
                </c:pt>
                <c:pt idx="448">
                  <c:v>8.64</c:v>
                </c:pt>
                <c:pt idx="449">
                  <c:v>8.65</c:v>
                </c:pt>
                <c:pt idx="450">
                  <c:v>8.66</c:v>
                </c:pt>
                <c:pt idx="451">
                  <c:v>8.67</c:v>
                </c:pt>
                <c:pt idx="452">
                  <c:v>8.68</c:v>
                </c:pt>
                <c:pt idx="453">
                  <c:v>8.69</c:v>
                </c:pt>
                <c:pt idx="454">
                  <c:v>8.6999999999999993</c:v>
                </c:pt>
                <c:pt idx="455">
                  <c:v>8.7100000000000009</c:v>
                </c:pt>
                <c:pt idx="456">
                  <c:v>8.7200000000000006</c:v>
                </c:pt>
                <c:pt idx="457">
                  <c:v>8.73</c:v>
                </c:pt>
                <c:pt idx="458">
                  <c:v>8.74</c:v>
                </c:pt>
                <c:pt idx="459">
                  <c:v>8.75</c:v>
                </c:pt>
                <c:pt idx="460">
                  <c:v>8.76</c:v>
                </c:pt>
                <c:pt idx="461">
                  <c:v>8.77</c:v>
                </c:pt>
                <c:pt idx="462">
                  <c:v>8.7799999999999994</c:v>
                </c:pt>
                <c:pt idx="463">
                  <c:v>8.7899999999999991</c:v>
                </c:pt>
                <c:pt idx="464">
                  <c:v>8.8000000000000007</c:v>
                </c:pt>
                <c:pt idx="465">
                  <c:v>8.81</c:v>
                </c:pt>
                <c:pt idx="466">
                  <c:v>8.82</c:v>
                </c:pt>
                <c:pt idx="467">
                  <c:v>8.83</c:v>
                </c:pt>
                <c:pt idx="468">
                  <c:v>8.84</c:v>
                </c:pt>
                <c:pt idx="469">
                  <c:v>8.85</c:v>
                </c:pt>
                <c:pt idx="470">
                  <c:v>8.86</c:v>
                </c:pt>
                <c:pt idx="471">
                  <c:v>8.8699999999999992</c:v>
                </c:pt>
                <c:pt idx="472">
                  <c:v>8.8800000000000008</c:v>
                </c:pt>
                <c:pt idx="473">
                  <c:v>8.89</c:v>
                </c:pt>
                <c:pt idx="474">
                  <c:v>8.9</c:v>
                </c:pt>
                <c:pt idx="475">
                  <c:v>8.91</c:v>
                </c:pt>
                <c:pt idx="476">
                  <c:v>8.92</c:v>
                </c:pt>
                <c:pt idx="477">
                  <c:v>8.93</c:v>
                </c:pt>
                <c:pt idx="478">
                  <c:v>8.94</c:v>
                </c:pt>
                <c:pt idx="479">
                  <c:v>8.9499999999999993</c:v>
                </c:pt>
                <c:pt idx="480">
                  <c:v>8.9600000000000009</c:v>
                </c:pt>
                <c:pt idx="481">
                  <c:v>8.9700000000000006</c:v>
                </c:pt>
                <c:pt idx="482">
                  <c:v>8.98</c:v>
                </c:pt>
                <c:pt idx="483">
                  <c:v>8.99</c:v>
                </c:pt>
                <c:pt idx="484">
                  <c:v>9</c:v>
                </c:pt>
                <c:pt idx="485">
                  <c:v>9.01</c:v>
                </c:pt>
                <c:pt idx="486">
                  <c:v>9.02</c:v>
                </c:pt>
                <c:pt idx="487">
                  <c:v>9.0299999999999994</c:v>
                </c:pt>
                <c:pt idx="488">
                  <c:v>9.0399999999999991</c:v>
                </c:pt>
                <c:pt idx="489">
                  <c:v>9.0500000000000007</c:v>
                </c:pt>
                <c:pt idx="490">
                  <c:v>9.06</c:v>
                </c:pt>
                <c:pt idx="491">
                  <c:v>9.07</c:v>
                </c:pt>
                <c:pt idx="492">
                  <c:v>9.08</c:v>
                </c:pt>
                <c:pt idx="493">
                  <c:v>9.09</c:v>
                </c:pt>
                <c:pt idx="494">
                  <c:v>9.1</c:v>
                </c:pt>
                <c:pt idx="495">
                  <c:v>9.11</c:v>
                </c:pt>
                <c:pt idx="496">
                  <c:v>9.1199999999999992</c:v>
                </c:pt>
                <c:pt idx="497">
                  <c:v>9.1300000000000008</c:v>
                </c:pt>
                <c:pt idx="498">
                  <c:v>9.14</c:v>
                </c:pt>
                <c:pt idx="499">
                  <c:v>9.15</c:v>
                </c:pt>
                <c:pt idx="500">
                  <c:v>9.16</c:v>
                </c:pt>
                <c:pt idx="501">
                  <c:v>9.17</c:v>
                </c:pt>
                <c:pt idx="502">
                  <c:v>9.18</c:v>
                </c:pt>
                <c:pt idx="503">
                  <c:v>9.19</c:v>
                </c:pt>
                <c:pt idx="504">
                  <c:v>9.1999999999999993</c:v>
                </c:pt>
                <c:pt idx="505">
                  <c:v>9.2100000000000009</c:v>
                </c:pt>
                <c:pt idx="506">
                  <c:v>9.2200000000000006</c:v>
                </c:pt>
                <c:pt idx="507">
                  <c:v>9.23</c:v>
                </c:pt>
                <c:pt idx="508">
                  <c:v>9.24</c:v>
                </c:pt>
                <c:pt idx="509">
                  <c:v>9.25</c:v>
                </c:pt>
                <c:pt idx="510">
                  <c:v>9.26</c:v>
                </c:pt>
                <c:pt idx="511">
                  <c:v>9.27</c:v>
                </c:pt>
                <c:pt idx="512">
                  <c:v>9.2799999999999994</c:v>
                </c:pt>
                <c:pt idx="513">
                  <c:v>9.2899999999999991</c:v>
                </c:pt>
                <c:pt idx="514">
                  <c:v>9.3000000000000007</c:v>
                </c:pt>
                <c:pt idx="515">
                  <c:v>9.31</c:v>
                </c:pt>
                <c:pt idx="516">
                  <c:v>9.32</c:v>
                </c:pt>
                <c:pt idx="517">
                  <c:v>9.33</c:v>
                </c:pt>
                <c:pt idx="518">
                  <c:v>9.34</c:v>
                </c:pt>
                <c:pt idx="519">
                  <c:v>9.35</c:v>
                </c:pt>
                <c:pt idx="520">
                  <c:v>9.36</c:v>
                </c:pt>
                <c:pt idx="521">
                  <c:v>9.3699999999999992</c:v>
                </c:pt>
                <c:pt idx="522">
                  <c:v>9.3800000000000008</c:v>
                </c:pt>
                <c:pt idx="523">
                  <c:v>9.39</c:v>
                </c:pt>
                <c:pt idx="524">
                  <c:v>9.4</c:v>
                </c:pt>
                <c:pt idx="525">
                  <c:v>9.41</c:v>
                </c:pt>
                <c:pt idx="526">
                  <c:v>9.42</c:v>
                </c:pt>
                <c:pt idx="527">
                  <c:v>9.43</c:v>
                </c:pt>
                <c:pt idx="528">
                  <c:v>9.44</c:v>
                </c:pt>
                <c:pt idx="529">
                  <c:v>9.4499999999999993</c:v>
                </c:pt>
                <c:pt idx="530">
                  <c:v>9.4600000000000009</c:v>
                </c:pt>
                <c:pt idx="531">
                  <c:v>9.4700000000000006</c:v>
                </c:pt>
                <c:pt idx="532">
                  <c:v>9.48</c:v>
                </c:pt>
                <c:pt idx="533">
                  <c:v>9.49</c:v>
                </c:pt>
                <c:pt idx="534">
                  <c:v>9.5</c:v>
                </c:pt>
                <c:pt idx="535">
                  <c:v>9.51</c:v>
                </c:pt>
                <c:pt idx="536">
                  <c:v>9.52</c:v>
                </c:pt>
                <c:pt idx="537">
                  <c:v>9.5299999999999994</c:v>
                </c:pt>
                <c:pt idx="538">
                  <c:v>9.5399999999999991</c:v>
                </c:pt>
                <c:pt idx="539">
                  <c:v>9.5500000000000007</c:v>
                </c:pt>
                <c:pt idx="540">
                  <c:v>9.56</c:v>
                </c:pt>
                <c:pt idx="541">
                  <c:v>9.57</c:v>
                </c:pt>
                <c:pt idx="542">
                  <c:v>9.58</c:v>
                </c:pt>
                <c:pt idx="543">
                  <c:v>9.59</c:v>
                </c:pt>
                <c:pt idx="544">
                  <c:v>9.6</c:v>
                </c:pt>
                <c:pt idx="545">
                  <c:v>9.61</c:v>
                </c:pt>
                <c:pt idx="546">
                  <c:v>9.6199999999999992</c:v>
                </c:pt>
                <c:pt idx="547">
                  <c:v>9.6300000000000008</c:v>
                </c:pt>
                <c:pt idx="548">
                  <c:v>9.64</c:v>
                </c:pt>
                <c:pt idx="549">
                  <c:v>9.65</c:v>
                </c:pt>
                <c:pt idx="550">
                  <c:v>9.66</c:v>
                </c:pt>
                <c:pt idx="551">
                  <c:v>9.67</c:v>
                </c:pt>
                <c:pt idx="552">
                  <c:v>9.68</c:v>
                </c:pt>
                <c:pt idx="553">
                  <c:v>9.69</c:v>
                </c:pt>
                <c:pt idx="554">
                  <c:v>9.6999999999999993</c:v>
                </c:pt>
                <c:pt idx="555">
                  <c:v>9.7100000000000009</c:v>
                </c:pt>
                <c:pt idx="556">
                  <c:v>9.7200000000000006</c:v>
                </c:pt>
                <c:pt idx="557">
                  <c:v>9.73</c:v>
                </c:pt>
                <c:pt idx="558">
                  <c:v>9.74</c:v>
                </c:pt>
                <c:pt idx="559">
                  <c:v>9.75</c:v>
                </c:pt>
                <c:pt idx="560">
                  <c:v>9.76</c:v>
                </c:pt>
                <c:pt idx="561">
                  <c:v>9.77</c:v>
                </c:pt>
                <c:pt idx="562">
                  <c:v>9.7799999999999994</c:v>
                </c:pt>
                <c:pt idx="563">
                  <c:v>9.7899999999999991</c:v>
                </c:pt>
                <c:pt idx="564">
                  <c:v>9.8000000000000007</c:v>
                </c:pt>
                <c:pt idx="565">
                  <c:v>9.81</c:v>
                </c:pt>
                <c:pt idx="566">
                  <c:v>9.82</c:v>
                </c:pt>
                <c:pt idx="567">
                  <c:v>9.83</c:v>
                </c:pt>
                <c:pt idx="568">
                  <c:v>9.84</c:v>
                </c:pt>
                <c:pt idx="569">
                  <c:v>9.85</c:v>
                </c:pt>
                <c:pt idx="570">
                  <c:v>9.86</c:v>
                </c:pt>
                <c:pt idx="571">
                  <c:v>9.8699999999999992</c:v>
                </c:pt>
                <c:pt idx="572">
                  <c:v>9.8800000000000008</c:v>
                </c:pt>
                <c:pt idx="573">
                  <c:v>9.89</c:v>
                </c:pt>
                <c:pt idx="574">
                  <c:v>9.9</c:v>
                </c:pt>
                <c:pt idx="575">
                  <c:v>9.91</c:v>
                </c:pt>
                <c:pt idx="576">
                  <c:v>9.92</c:v>
                </c:pt>
                <c:pt idx="577">
                  <c:v>9.93</c:v>
                </c:pt>
                <c:pt idx="578">
                  <c:v>9.94</c:v>
                </c:pt>
                <c:pt idx="579">
                  <c:v>9.9499999999999993</c:v>
                </c:pt>
                <c:pt idx="580">
                  <c:v>9.9600000000000009</c:v>
                </c:pt>
                <c:pt idx="581">
                  <c:v>9.9700000000000006</c:v>
                </c:pt>
                <c:pt idx="582">
                  <c:v>9.98</c:v>
                </c:pt>
                <c:pt idx="583">
                  <c:v>9.99</c:v>
                </c:pt>
                <c:pt idx="584">
                  <c:v>10</c:v>
                </c:pt>
                <c:pt idx="585">
                  <c:v>10.01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10.039999999999999</c:v>
                </c:pt>
                <c:pt idx="589">
                  <c:v>10.050000000000001</c:v>
                </c:pt>
                <c:pt idx="590">
                  <c:v>10.06</c:v>
                </c:pt>
                <c:pt idx="591">
                  <c:v>10.07</c:v>
                </c:pt>
                <c:pt idx="592">
                  <c:v>10.08</c:v>
                </c:pt>
                <c:pt idx="593">
                  <c:v>10.09</c:v>
                </c:pt>
                <c:pt idx="594">
                  <c:v>10.1</c:v>
                </c:pt>
                <c:pt idx="595">
                  <c:v>10.11</c:v>
                </c:pt>
                <c:pt idx="596">
                  <c:v>10.119999999999999</c:v>
                </c:pt>
                <c:pt idx="597">
                  <c:v>10.130000000000001</c:v>
                </c:pt>
                <c:pt idx="598">
                  <c:v>10.14</c:v>
                </c:pt>
                <c:pt idx="599">
                  <c:v>10.15</c:v>
                </c:pt>
                <c:pt idx="600">
                  <c:v>10.16</c:v>
                </c:pt>
                <c:pt idx="601">
                  <c:v>10.17</c:v>
                </c:pt>
                <c:pt idx="602">
                  <c:v>10.18</c:v>
                </c:pt>
                <c:pt idx="603">
                  <c:v>10.19</c:v>
                </c:pt>
                <c:pt idx="604">
                  <c:v>10.199999999999999</c:v>
                </c:pt>
                <c:pt idx="605">
                  <c:v>10.210000000000001</c:v>
                </c:pt>
                <c:pt idx="606">
                  <c:v>10.220000000000001</c:v>
                </c:pt>
                <c:pt idx="607">
                  <c:v>10.23</c:v>
                </c:pt>
                <c:pt idx="608">
                  <c:v>10.24</c:v>
                </c:pt>
                <c:pt idx="609">
                  <c:v>10.25</c:v>
                </c:pt>
                <c:pt idx="610">
                  <c:v>10.26</c:v>
                </c:pt>
                <c:pt idx="611">
                  <c:v>10.27</c:v>
                </c:pt>
                <c:pt idx="612">
                  <c:v>10.28</c:v>
                </c:pt>
                <c:pt idx="613">
                  <c:v>10.29</c:v>
                </c:pt>
                <c:pt idx="614">
                  <c:v>10.3</c:v>
                </c:pt>
                <c:pt idx="615">
                  <c:v>10.31</c:v>
                </c:pt>
                <c:pt idx="616">
                  <c:v>10.32</c:v>
                </c:pt>
                <c:pt idx="617">
                  <c:v>10.33</c:v>
                </c:pt>
                <c:pt idx="618">
                  <c:v>10.34</c:v>
                </c:pt>
                <c:pt idx="619">
                  <c:v>10.35</c:v>
                </c:pt>
                <c:pt idx="620">
                  <c:v>10.36</c:v>
                </c:pt>
                <c:pt idx="621">
                  <c:v>10.37</c:v>
                </c:pt>
                <c:pt idx="622">
                  <c:v>10.38</c:v>
                </c:pt>
                <c:pt idx="623">
                  <c:v>10.39</c:v>
                </c:pt>
                <c:pt idx="624">
                  <c:v>10.4</c:v>
                </c:pt>
                <c:pt idx="625">
                  <c:v>10.41</c:v>
                </c:pt>
                <c:pt idx="626">
                  <c:v>10.42</c:v>
                </c:pt>
                <c:pt idx="627">
                  <c:v>10.43</c:v>
                </c:pt>
                <c:pt idx="628">
                  <c:v>10.44</c:v>
                </c:pt>
                <c:pt idx="629">
                  <c:v>10.45</c:v>
                </c:pt>
                <c:pt idx="630">
                  <c:v>10.46</c:v>
                </c:pt>
                <c:pt idx="631">
                  <c:v>10.47</c:v>
                </c:pt>
                <c:pt idx="632">
                  <c:v>10.48</c:v>
                </c:pt>
                <c:pt idx="633">
                  <c:v>10.49</c:v>
                </c:pt>
                <c:pt idx="634">
                  <c:v>10.5</c:v>
                </c:pt>
                <c:pt idx="635">
                  <c:v>10.51</c:v>
                </c:pt>
                <c:pt idx="636">
                  <c:v>10.52</c:v>
                </c:pt>
                <c:pt idx="637">
                  <c:v>10.53</c:v>
                </c:pt>
                <c:pt idx="638">
                  <c:v>10.54</c:v>
                </c:pt>
                <c:pt idx="639">
                  <c:v>10.55</c:v>
                </c:pt>
                <c:pt idx="640">
                  <c:v>10.56</c:v>
                </c:pt>
                <c:pt idx="641">
                  <c:v>10.57</c:v>
                </c:pt>
                <c:pt idx="642">
                  <c:v>10.58</c:v>
                </c:pt>
                <c:pt idx="643">
                  <c:v>10.59</c:v>
                </c:pt>
                <c:pt idx="644">
                  <c:v>10.6</c:v>
                </c:pt>
                <c:pt idx="645">
                  <c:v>10.61</c:v>
                </c:pt>
                <c:pt idx="646">
                  <c:v>10.62</c:v>
                </c:pt>
                <c:pt idx="647">
                  <c:v>10.63</c:v>
                </c:pt>
                <c:pt idx="648">
                  <c:v>10.64</c:v>
                </c:pt>
                <c:pt idx="649">
                  <c:v>10.65</c:v>
                </c:pt>
                <c:pt idx="650">
                  <c:v>10.66</c:v>
                </c:pt>
                <c:pt idx="651">
                  <c:v>10.67</c:v>
                </c:pt>
                <c:pt idx="652">
                  <c:v>10.68</c:v>
                </c:pt>
                <c:pt idx="653">
                  <c:v>10.69</c:v>
                </c:pt>
                <c:pt idx="654">
                  <c:v>10.7</c:v>
                </c:pt>
                <c:pt idx="655">
                  <c:v>10.71</c:v>
                </c:pt>
                <c:pt idx="656">
                  <c:v>10.72</c:v>
                </c:pt>
                <c:pt idx="657">
                  <c:v>10.73</c:v>
                </c:pt>
                <c:pt idx="658">
                  <c:v>10.74</c:v>
                </c:pt>
                <c:pt idx="659">
                  <c:v>10.75</c:v>
                </c:pt>
                <c:pt idx="660">
                  <c:v>10.76</c:v>
                </c:pt>
                <c:pt idx="661">
                  <c:v>10.77</c:v>
                </c:pt>
                <c:pt idx="662">
                  <c:v>10.78</c:v>
                </c:pt>
                <c:pt idx="663">
                  <c:v>10.79</c:v>
                </c:pt>
                <c:pt idx="664">
                  <c:v>10.8</c:v>
                </c:pt>
                <c:pt idx="665">
                  <c:v>10.81</c:v>
                </c:pt>
                <c:pt idx="666">
                  <c:v>10.82</c:v>
                </c:pt>
                <c:pt idx="667">
                  <c:v>10.83</c:v>
                </c:pt>
                <c:pt idx="668">
                  <c:v>10.84</c:v>
                </c:pt>
                <c:pt idx="669">
                  <c:v>10.85</c:v>
                </c:pt>
                <c:pt idx="670">
                  <c:v>10.86</c:v>
                </c:pt>
                <c:pt idx="671">
                  <c:v>10.87</c:v>
                </c:pt>
                <c:pt idx="672">
                  <c:v>10.88</c:v>
                </c:pt>
                <c:pt idx="673">
                  <c:v>10.89</c:v>
                </c:pt>
                <c:pt idx="674">
                  <c:v>10.9</c:v>
                </c:pt>
                <c:pt idx="675">
                  <c:v>10.91</c:v>
                </c:pt>
                <c:pt idx="676">
                  <c:v>10.92</c:v>
                </c:pt>
                <c:pt idx="677">
                  <c:v>10.93</c:v>
                </c:pt>
                <c:pt idx="678">
                  <c:v>10.94</c:v>
                </c:pt>
                <c:pt idx="679">
                  <c:v>10.95</c:v>
                </c:pt>
                <c:pt idx="680">
                  <c:v>10.96</c:v>
                </c:pt>
                <c:pt idx="681">
                  <c:v>10.97</c:v>
                </c:pt>
                <c:pt idx="682">
                  <c:v>10.98</c:v>
                </c:pt>
                <c:pt idx="683">
                  <c:v>10.99</c:v>
                </c:pt>
                <c:pt idx="684">
                  <c:v>11</c:v>
                </c:pt>
                <c:pt idx="685">
                  <c:v>11.01</c:v>
                </c:pt>
                <c:pt idx="686">
                  <c:v>11.02</c:v>
                </c:pt>
                <c:pt idx="687">
                  <c:v>11.03</c:v>
                </c:pt>
                <c:pt idx="688">
                  <c:v>11.04</c:v>
                </c:pt>
                <c:pt idx="689">
                  <c:v>11.05</c:v>
                </c:pt>
                <c:pt idx="690">
                  <c:v>11.06</c:v>
                </c:pt>
                <c:pt idx="691">
                  <c:v>11.07</c:v>
                </c:pt>
                <c:pt idx="692">
                  <c:v>11.08</c:v>
                </c:pt>
                <c:pt idx="693">
                  <c:v>11.09</c:v>
                </c:pt>
                <c:pt idx="694">
                  <c:v>11.1</c:v>
                </c:pt>
                <c:pt idx="695">
                  <c:v>11.11</c:v>
                </c:pt>
                <c:pt idx="696">
                  <c:v>11.12</c:v>
                </c:pt>
                <c:pt idx="697">
                  <c:v>11.13</c:v>
                </c:pt>
                <c:pt idx="698">
                  <c:v>11.14</c:v>
                </c:pt>
                <c:pt idx="699">
                  <c:v>11.15</c:v>
                </c:pt>
                <c:pt idx="700">
                  <c:v>11.16</c:v>
                </c:pt>
                <c:pt idx="701">
                  <c:v>11.17</c:v>
                </c:pt>
                <c:pt idx="702">
                  <c:v>11.18</c:v>
                </c:pt>
                <c:pt idx="703">
                  <c:v>11.19</c:v>
                </c:pt>
                <c:pt idx="704">
                  <c:v>11.2</c:v>
                </c:pt>
                <c:pt idx="705">
                  <c:v>11.21</c:v>
                </c:pt>
                <c:pt idx="706">
                  <c:v>11.22</c:v>
                </c:pt>
                <c:pt idx="707">
                  <c:v>11.23</c:v>
                </c:pt>
                <c:pt idx="708">
                  <c:v>11.24</c:v>
                </c:pt>
                <c:pt idx="709">
                  <c:v>11.25</c:v>
                </c:pt>
                <c:pt idx="710">
                  <c:v>11.26</c:v>
                </c:pt>
                <c:pt idx="711">
                  <c:v>11.27</c:v>
                </c:pt>
                <c:pt idx="712">
                  <c:v>11.28</c:v>
                </c:pt>
                <c:pt idx="713">
                  <c:v>11.29</c:v>
                </c:pt>
                <c:pt idx="714">
                  <c:v>11.3</c:v>
                </c:pt>
                <c:pt idx="715">
                  <c:v>11.31</c:v>
                </c:pt>
                <c:pt idx="716">
                  <c:v>11.32</c:v>
                </c:pt>
                <c:pt idx="717">
                  <c:v>11.33</c:v>
                </c:pt>
                <c:pt idx="718">
                  <c:v>11.34</c:v>
                </c:pt>
                <c:pt idx="719">
                  <c:v>11.35</c:v>
                </c:pt>
                <c:pt idx="720">
                  <c:v>11.36</c:v>
                </c:pt>
                <c:pt idx="721">
                  <c:v>11.37</c:v>
                </c:pt>
                <c:pt idx="722">
                  <c:v>11.38</c:v>
                </c:pt>
                <c:pt idx="723">
                  <c:v>11.39</c:v>
                </c:pt>
                <c:pt idx="724">
                  <c:v>11.4</c:v>
                </c:pt>
                <c:pt idx="725">
                  <c:v>11.41</c:v>
                </c:pt>
                <c:pt idx="726">
                  <c:v>11.42</c:v>
                </c:pt>
                <c:pt idx="727">
                  <c:v>11.43</c:v>
                </c:pt>
                <c:pt idx="728">
                  <c:v>11.44</c:v>
                </c:pt>
                <c:pt idx="729">
                  <c:v>11.45</c:v>
                </c:pt>
                <c:pt idx="730">
                  <c:v>11.46</c:v>
                </c:pt>
                <c:pt idx="731">
                  <c:v>11.47</c:v>
                </c:pt>
                <c:pt idx="732">
                  <c:v>11.48</c:v>
                </c:pt>
                <c:pt idx="733">
                  <c:v>11.49</c:v>
                </c:pt>
                <c:pt idx="734">
                  <c:v>11.5</c:v>
                </c:pt>
                <c:pt idx="735">
                  <c:v>11.51</c:v>
                </c:pt>
                <c:pt idx="736">
                  <c:v>11.52</c:v>
                </c:pt>
                <c:pt idx="737">
                  <c:v>11.53</c:v>
                </c:pt>
                <c:pt idx="738">
                  <c:v>11.54</c:v>
                </c:pt>
                <c:pt idx="739">
                  <c:v>11.55</c:v>
                </c:pt>
                <c:pt idx="740">
                  <c:v>11.56</c:v>
                </c:pt>
                <c:pt idx="741">
                  <c:v>11.57</c:v>
                </c:pt>
                <c:pt idx="742">
                  <c:v>11.58</c:v>
                </c:pt>
                <c:pt idx="743">
                  <c:v>11.59</c:v>
                </c:pt>
                <c:pt idx="744">
                  <c:v>11.6</c:v>
                </c:pt>
                <c:pt idx="745">
                  <c:v>11.61</c:v>
                </c:pt>
                <c:pt idx="746">
                  <c:v>11.62</c:v>
                </c:pt>
                <c:pt idx="747">
                  <c:v>11.63</c:v>
                </c:pt>
                <c:pt idx="748">
                  <c:v>11.64</c:v>
                </c:pt>
                <c:pt idx="749">
                  <c:v>11.65</c:v>
                </c:pt>
                <c:pt idx="750">
                  <c:v>11.66</c:v>
                </c:pt>
                <c:pt idx="751">
                  <c:v>11.67</c:v>
                </c:pt>
                <c:pt idx="752">
                  <c:v>11.68</c:v>
                </c:pt>
                <c:pt idx="753">
                  <c:v>11.69</c:v>
                </c:pt>
                <c:pt idx="754">
                  <c:v>11.7</c:v>
                </c:pt>
                <c:pt idx="755">
                  <c:v>11.71</c:v>
                </c:pt>
                <c:pt idx="756">
                  <c:v>11.72</c:v>
                </c:pt>
                <c:pt idx="757">
                  <c:v>11.73</c:v>
                </c:pt>
                <c:pt idx="758">
                  <c:v>11.74</c:v>
                </c:pt>
                <c:pt idx="759">
                  <c:v>11.75</c:v>
                </c:pt>
                <c:pt idx="760">
                  <c:v>11.76</c:v>
                </c:pt>
                <c:pt idx="761">
                  <c:v>11.77</c:v>
                </c:pt>
                <c:pt idx="762">
                  <c:v>11.78</c:v>
                </c:pt>
                <c:pt idx="763">
                  <c:v>11.79</c:v>
                </c:pt>
                <c:pt idx="764">
                  <c:v>11.8</c:v>
                </c:pt>
                <c:pt idx="765">
                  <c:v>11.81</c:v>
                </c:pt>
                <c:pt idx="766">
                  <c:v>11.82</c:v>
                </c:pt>
                <c:pt idx="767">
                  <c:v>11.83</c:v>
                </c:pt>
                <c:pt idx="768">
                  <c:v>11.84</c:v>
                </c:pt>
                <c:pt idx="769">
                  <c:v>11.85</c:v>
                </c:pt>
                <c:pt idx="770">
                  <c:v>11.86</c:v>
                </c:pt>
                <c:pt idx="771">
                  <c:v>11.87</c:v>
                </c:pt>
                <c:pt idx="772">
                  <c:v>11.88</c:v>
                </c:pt>
                <c:pt idx="773">
                  <c:v>11.89</c:v>
                </c:pt>
                <c:pt idx="774">
                  <c:v>11.9</c:v>
                </c:pt>
                <c:pt idx="775">
                  <c:v>11.91</c:v>
                </c:pt>
                <c:pt idx="776">
                  <c:v>11.92</c:v>
                </c:pt>
                <c:pt idx="777">
                  <c:v>11.93</c:v>
                </c:pt>
                <c:pt idx="778">
                  <c:v>11.94</c:v>
                </c:pt>
                <c:pt idx="779">
                  <c:v>11.95</c:v>
                </c:pt>
                <c:pt idx="780">
                  <c:v>11.96</c:v>
                </c:pt>
                <c:pt idx="781">
                  <c:v>11.97</c:v>
                </c:pt>
                <c:pt idx="782">
                  <c:v>11.98</c:v>
                </c:pt>
                <c:pt idx="783">
                  <c:v>11.99</c:v>
                </c:pt>
                <c:pt idx="784">
                  <c:v>12</c:v>
                </c:pt>
                <c:pt idx="785">
                  <c:v>12.01</c:v>
                </c:pt>
                <c:pt idx="786">
                  <c:v>12.02</c:v>
                </c:pt>
                <c:pt idx="787">
                  <c:v>12.03</c:v>
                </c:pt>
                <c:pt idx="788">
                  <c:v>12.04</c:v>
                </c:pt>
                <c:pt idx="789">
                  <c:v>12.05</c:v>
                </c:pt>
                <c:pt idx="790">
                  <c:v>12.06</c:v>
                </c:pt>
                <c:pt idx="791">
                  <c:v>12.07</c:v>
                </c:pt>
                <c:pt idx="792">
                  <c:v>12.08</c:v>
                </c:pt>
                <c:pt idx="793">
                  <c:v>12.09</c:v>
                </c:pt>
                <c:pt idx="794">
                  <c:v>12.1</c:v>
                </c:pt>
                <c:pt idx="795">
                  <c:v>12.11</c:v>
                </c:pt>
                <c:pt idx="796">
                  <c:v>12.12</c:v>
                </c:pt>
                <c:pt idx="797">
                  <c:v>12.13</c:v>
                </c:pt>
                <c:pt idx="798">
                  <c:v>12.14</c:v>
                </c:pt>
                <c:pt idx="799">
                  <c:v>12.15</c:v>
                </c:pt>
                <c:pt idx="800">
                  <c:v>12.16</c:v>
                </c:pt>
                <c:pt idx="801">
                  <c:v>12.17</c:v>
                </c:pt>
                <c:pt idx="802">
                  <c:v>12.18</c:v>
                </c:pt>
                <c:pt idx="803">
                  <c:v>12.19</c:v>
                </c:pt>
                <c:pt idx="804">
                  <c:v>12.2</c:v>
                </c:pt>
                <c:pt idx="805">
                  <c:v>12.21</c:v>
                </c:pt>
                <c:pt idx="806">
                  <c:v>12.22</c:v>
                </c:pt>
                <c:pt idx="807">
                  <c:v>12.23</c:v>
                </c:pt>
                <c:pt idx="808">
                  <c:v>12.24</c:v>
                </c:pt>
                <c:pt idx="809">
                  <c:v>12.25</c:v>
                </c:pt>
                <c:pt idx="810">
                  <c:v>12.26</c:v>
                </c:pt>
                <c:pt idx="811">
                  <c:v>12.27</c:v>
                </c:pt>
                <c:pt idx="812">
                  <c:v>12.28</c:v>
                </c:pt>
                <c:pt idx="813">
                  <c:v>12.29</c:v>
                </c:pt>
                <c:pt idx="814">
                  <c:v>12.3</c:v>
                </c:pt>
                <c:pt idx="815">
                  <c:v>12.31</c:v>
                </c:pt>
                <c:pt idx="816">
                  <c:v>12.32</c:v>
                </c:pt>
                <c:pt idx="817">
                  <c:v>12.33</c:v>
                </c:pt>
                <c:pt idx="818">
                  <c:v>12.34</c:v>
                </c:pt>
                <c:pt idx="819">
                  <c:v>12.35</c:v>
                </c:pt>
                <c:pt idx="820">
                  <c:v>12.36</c:v>
                </c:pt>
                <c:pt idx="821">
                  <c:v>12.37</c:v>
                </c:pt>
                <c:pt idx="822">
                  <c:v>12.38</c:v>
                </c:pt>
                <c:pt idx="823">
                  <c:v>12.39</c:v>
                </c:pt>
                <c:pt idx="824">
                  <c:v>12.4</c:v>
                </c:pt>
                <c:pt idx="825">
                  <c:v>12.41</c:v>
                </c:pt>
                <c:pt idx="826">
                  <c:v>12.42</c:v>
                </c:pt>
                <c:pt idx="827">
                  <c:v>12.43</c:v>
                </c:pt>
                <c:pt idx="828">
                  <c:v>12.44</c:v>
                </c:pt>
                <c:pt idx="829">
                  <c:v>12.45</c:v>
                </c:pt>
                <c:pt idx="830">
                  <c:v>12.46</c:v>
                </c:pt>
                <c:pt idx="831">
                  <c:v>12.47</c:v>
                </c:pt>
                <c:pt idx="832">
                  <c:v>12.48</c:v>
                </c:pt>
                <c:pt idx="833">
                  <c:v>12.49</c:v>
                </c:pt>
                <c:pt idx="834">
                  <c:v>12.5</c:v>
                </c:pt>
                <c:pt idx="835">
                  <c:v>12.51</c:v>
                </c:pt>
                <c:pt idx="836">
                  <c:v>12.52</c:v>
                </c:pt>
                <c:pt idx="837">
                  <c:v>12.53</c:v>
                </c:pt>
                <c:pt idx="838">
                  <c:v>12.54</c:v>
                </c:pt>
                <c:pt idx="839">
                  <c:v>12.55</c:v>
                </c:pt>
                <c:pt idx="840">
                  <c:v>12.56</c:v>
                </c:pt>
                <c:pt idx="841">
                  <c:v>12.57</c:v>
                </c:pt>
                <c:pt idx="842">
                  <c:v>12.58</c:v>
                </c:pt>
                <c:pt idx="843">
                  <c:v>12.59</c:v>
                </c:pt>
                <c:pt idx="844">
                  <c:v>12.6</c:v>
                </c:pt>
                <c:pt idx="845">
                  <c:v>12.61</c:v>
                </c:pt>
                <c:pt idx="846">
                  <c:v>12.62</c:v>
                </c:pt>
                <c:pt idx="847">
                  <c:v>12.63</c:v>
                </c:pt>
                <c:pt idx="848">
                  <c:v>12.64</c:v>
                </c:pt>
                <c:pt idx="849">
                  <c:v>12.65</c:v>
                </c:pt>
                <c:pt idx="850">
                  <c:v>12.66</c:v>
                </c:pt>
                <c:pt idx="851">
                  <c:v>12.67</c:v>
                </c:pt>
                <c:pt idx="852">
                  <c:v>12.68</c:v>
                </c:pt>
                <c:pt idx="853">
                  <c:v>12.69</c:v>
                </c:pt>
                <c:pt idx="854">
                  <c:v>12.7</c:v>
                </c:pt>
                <c:pt idx="855">
                  <c:v>12.71</c:v>
                </c:pt>
                <c:pt idx="856">
                  <c:v>12.72</c:v>
                </c:pt>
                <c:pt idx="857">
                  <c:v>12.73</c:v>
                </c:pt>
                <c:pt idx="858">
                  <c:v>12.74</c:v>
                </c:pt>
                <c:pt idx="859">
                  <c:v>12.75</c:v>
                </c:pt>
                <c:pt idx="860">
                  <c:v>12.76</c:v>
                </c:pt>
                <c:pt idx="861">
                  <c:v>12.77</c:v>
                </c:pt>
                <c:pt idx="862">
                  <c:v>12.78</c:v>
                </c:pt>
                <c:pt idx="863">
                  <c:v>12.79</c:v>
                </c:pt>
                <c:pt idx="864">
                  <c:v>12.8</c:v>
                </c:pt>
                <c:pt idx="865">
                  <c:v>12.81</c:v>
                </c:pt>
                <c:pt idx="866">
                  <c:v>12.82</c:v>
                </c:pt>
                <c:pt idx="867">
                  <c:v>12.83</c:v>
                </c:pt>
                <c:pt idx="868">
                  <c:v>12.84</c:v>
                </c:pt>
                <c:pt idx="869">
                  <c:v>12.85</c:v>
                </c:pt>
                <c:pt idx="870">
                  <c:v>12.86</c:v>
                </c:pt>
                <c:pt idx="871">
                  <c:v>12.87</c:v>
                </c:pt>
                <c:pt idx="872">
                  <c:v>12.88</c:v>
                </c:pt>
                <c:pt idx="873">
                  <c:v>12.89</c:v>
                </c:pt>
                <c:pt idx="874">
                  <c:v>12.9</c:v>
                </c:pt>
                <c:pt idx="875">
                  <c:v>12.91</c:v>
                </c:pt>
                <c:pt idx="876">
                  <c:v>12.92</c:v>
                </c:pt>
                <c:pt idx="877">
                  <c:v>12.93</c:v>
                </c:pt>
                <c:pt idx="878">
                  <c:v>12.94</c:v>
                </c:pt>
                <c:pt idx="879">
                  <c:v>12.95</c:v>
                </c:pt>
                <c:pt idx="880">
                  <c:v>12.96</c:v>
                </c:pt>
                <c:pt idx="881">
                  <c:v>12.97</c:v>
                </c:pt>
                <c:pt idx="882">
                  <c:v>12.98</c:v>
                </c:pt>
                <c:pt idx="883">
                  <c:v>12.99</c:v>
                </c:pt>
                <c:pt idx="884">
                  <c:v>13</c:v>
                </c:pt>
                <c:pt idx="885">
                  <c:v>13.01</c:v>
                </c:pt>
                <c:pt idx="886">
                  <c:v>13.02</c:v>
                </c:pt>
                <c:pt idx="887">
                  <c:v>13.03</c:v>
                </c:pt>
                <c:pt idx="888">
                  <c:v>13.04</c:v>
                </c:pt>
                <c:pt idx="889">
                  <c:v>13.05</c:v>
                </c:pt>
                <c:pt idx="890">
                  <c:v>13.06</c:v>
                </c:pt>
                <c:pt idx="891">
                  <c:v>13.07</c:v>
                </c:pt>
                <c:pt idx="892">
                  <c:v>13.08</c:v>
                </c:pt>
                <c:pt idx="893">
                  <c:v>13.09</c:v>
                </c:pt>
                <c:pt idx="894">
                  <c:v>13.1</c:v>
                </c:pt>
                <c:pt idx="895">
                  <c:v>13.11</c:v>
                </c:pt>
                <c:pt idx="896">
                  <c:v>13.12</c:v>
                </c:pt>
                <c:pt idx="897">
                  <c:v>13.13</c:v>
                </c:pt>
                <c:pt idx="898">
                  <c:v>13.14</c:v>
                </c:pt>
                <c:pt idx="899">
                  <c:v>13.15</c:v>
                </c:pt>
                <c:pt idx="900">
                  <c:v>13.16</c:v>
                </c:pt>
                <c:pt idx="901">
                  <c:v>13.17</c:v>
                </c:pt>
                <c:pt idx="902">
                  <c:v>13.18</c:v>
                </c:pt>
                <c:pt idx="903">
                  <c:v>13.19</c:v>
                </c:pt>
                <c:pt idx="904">
                  <c:v>13.2</c:v>
                </c:pt>
                <c:pt idx="905">
                  <c:v>13.21</c:v>
                </c:pt>
                <c:pt idx="906">
                  <c:v>13.22</c:v>
                </c:pt>
                <c:pt idx="907">
                  <c:v>13.23</c:v>
                </c:pt>
                <c:pt idx="908">
                  <c:v>13.24</c:v>
                </c:pt>
                <c:pt idx="909">
                  <c:v>13.25</c:v>
                </c:pt>
                <c:pt idx="910">
                  <c:v>13.26</c:v>
                </c:pt>
                <c:pt idx="911">
                  <c:v>13.27</c:v>
                </c:pt>
                <c:pt idx="912">
                  <c:v>13.28</c:v>
                </c:pt>
                <c:pt idx="913">
                  <c:v>13.29</c:v>
                </c:pt>
                <c:pt idx="914">
                  <c:v>13.3</c:v>
                </c:pt>
                <c:pt idx="915">
                  <c:v>13.31</c:v>
                </c:pt>
                <c:pt idx="916">
                  <c:v>13.32</c:v>
                </c:pt>
                <c:pt idx="917">
                  <c:v>13.33</c:v>
                </c:pt>
                <c:pt idx="918">
                  <c:v>13.34</c:v>
                </c:pt>
                <c:pt idx="919">
                  <c:v>13.35</c:v>
                </c:pt>
                <c:pt idx="920">
                  <c:v>13.36</c:v>
                </c:pt>
                <c:pt idx="921">
                  <c:v>13.37</c:v>
                </c:pt>
                <c:pt idx="922">
                  <c:v>13.38</c:v>
                </c:pt>
                <c:pt idx="923">
                  <c:v>13.39</c:v>
                </c:pt>
                <c:pt idx="924">
                  <c:v>13.4</c:v>
                </c:pt>
                <c:pt idx="925">
                  <c:v>13.41</c:v>
                </c:pt>
                <c:pt idx="926">
                  <c:v>13.42</c:v>
                </c:pt>
                <c:pt idx="927">
                  <c:v>13.43</c:v>
                </c:pt>
                <c:pt idx="928">
                  <c:v>13.44</c:v>
                </c:pt>
                <c:pt idx="929">
                  <c:v>13.45</c:v>
                </c:pt>
                <c:pt idx="930">
                  <c:v>13.46</c:v>
                </c:pt>
                <c:pt idx="931">
                  <c:v>13.47</c:v>
                </c:pt>
                <c:pt idx="932">
                  <c:v>13.48</c:v>
                </c:pt>
                <c:pt idx="933">
                  <c:v>13.49</c:v>
                </c:pt>
                <c:pt idx="934">
                  <c:v>13.5</c:v>
                </c:pt>
                <c:pt idx="935">
                  <c:v>13.51</c:v>
                </c:pt>
                <c:pt idx="936">
                  <c:v>13.52</c:v>
                </c:pt>
                <c:pt idx="937">
                  <c:v>13.53</c:v>
                </c:pt>
                <c:pt idx="938">
                  <c:v>13.54</c:v>
                </c:pt>
                <c:pt idx="939">
                  <c:v>13.55</c:v>
                </c:pt>
                <c:pt idx="940">
                  <c:v>13.56</c:v>
                </c:pt>
                <c:pt idx="941">
                  <c:v>13.57</c:v>
                </c:pt>
                <c:pt idx="942">
                  <c:v>13.58</c:v>
                </c:pt>
                <c:pt idx="943">
                  <c:v>13.59</c:v>
                </c:pt>
                <c:pt idx="944">
                  <c:v>13.6</c:v>
                </c:pt>
                <c:pt idx="945">
                  <c:v>13.61</c:v>
                </c:pt>
                <c:pt idx="946">
                  <c:v>13.62</c:v>
                </c:pt>
                <c:pt idx="947">
                  <c:v>13.63</c:v>
                </c:pt>
                <c:pt idx="948">
                  <c:v>13.64</c:v>
                </c:pt>
                <c:pt idx="949">
                  <c:v>13.65</c:v>
                </c:pt>
                <c:pt idx="950">
                  <c:v>13.66</c:v>
                </c:pt>
                <c:pt idx="951">
                  <c:v>13.67</c:v>
                </c:pt>
                <c:pt idx="952">
                  <c:v>13.68</c:v>
                </c:pt>
                <c:pt idx="953">
                  <c:v>13.69</c:v>
                </c:pt>
                <c:pt idx="954">
                  <c:v>13.7</c:v>
                </c:pt>
                <c:pt idx="955">
                  <c:v>13.71</c:v>
                </c:pt>
                <c:pt idx="956">
                  <c:v>13.72</c:v>
                </c:pt>
                <c:pt idx="957">
                  <c:v>13.73</c:v>
                </c:pt>
                <c:pt idx="958">
                  <c:v>13.74</c:v>
                </c:pt>
                <c:pt idx="959">
                  <c:v>13.75</c:v>
                </c:pt>
                <c:pt idx="960">
                  <c:v>13.76</c:v>
                </c:pt>
                <c:pt idx="961">
                  <c:v>13.77</c:v>
                </c:pt>
                <c:pt idx="962">
                  <c:v>13.78</c:v>
                </c:pt>
                <c:pt idx="963">
                  <c:v>13.79</c:v>
                </c:pt>
                <c:pt idx="964">
                  <c:v>13.8</c:v>
                </c:pt>
                <c:pt idx="965">
                  <c:v>13.81</c:v>
                </c:pt>
                <c:pt idx="966">
                  <c:v>13.82</c:v>
                </c:pt>
                <c:pt idx="967">
                  <c:v>13.83</c:v>
                </c:pt>
                <c:pt idx="968">
                  <c:v>13.84</c:v>
                </c:pt>
                <c:pt idx="969">
                  <c:v>13.85</c:v>
                </c:pt>
                <c:pt idx="970">
                  <c:v>13.86</c:v>
                </c:pt>
                <c:pt idx="971">
                  <c:v>13.87</c:v>
                </c:pt>
                <c:pt idx="972">
                  <c:v>13.88</c:v>
                </c:pt>
                <c:pt idx="973">
                  <c:v>13.89</c:v>
                </c:pt>
                <c:pt idx="974">
                  <c:v>13.9</c:v>
                </c:pt>
                <c:pt idx="975">
                  <c:v>13.91</c:v>
                </c:pt>
                <c:pt idx="976">
                  <c:v>13.92</c:v>
                </c:pt>
                <c:pt idx="977">
                  <c:v>13.93</c:v>
                </c:pt>
                <c:pt idx="978">
                  <c:v>13.94</c:v>
                </c:pt>
                <c:pt idx="979">
                  <c:v>13.95</c:v>
                </c:pt>
                <c:pt idx="980">
                  <c:v>13.96</c:v>
                </c:pt>
                <c:pt idx="981">
                  <c:v>13.97</c:v>
                </c:pt>
                <c:pt idx="982">
                  <c:v>13.98</c:v>
                </c:pt>
                <c:pt idx="983">
                  <c:v>13.99</c:v>
                </c:pt>
                <c:pt idx="984">
                  <c:v>14</c:v>
                </c:pt>
                <c:pt idx="985">
                  <c:v>14.01</c:v>
                </c:pt>
                <c:pt idx="986">
                  <c:v>14.02</c:v>
                </c:pt>
                <c:pt idx="987">
                  <c:v>14.03</c:v>
                </c:pt>
                <c:pt idx="988">
                  <c:v>14.04</c:v>
                </c:pt>
                <c:pt idx="989">
                  <c:v>14.05</c:v>
                </c:pt>
                <c:pt idx="990">
                  <c:v>14.06</c:v>
                </c:pt>
                <c:pt idx="991">
                  <c:v>14.07</c:v>
                </c:pt>
                <c:pt idx="992">
                  <c:v>14.08</c:v>
                </c:pt>
                <c:pt idx="993">
                  <c:v>14.09</c:v>
                </c:pt>
                <c:pt idx="994">
                  <c:v>14.1</c:v>
                </c:pt>
                <c:pt idx="995">
                  <c:v>14.11</c:v>
                </c:pt>
                <c:pt idx="996">
                  <c:v>14.12</c:v>
                </c:pt>
                <c:pt idx="997">
                  <c:v>14.13</c:v>
                </c:pt>
                <c:pt idx="998">
                  <c:v>14.14</c:v>
                </c:pt>
                <c:pt idx="999">
                  <c:v>14.15</c:v>
                </c:pt>
                <c:pt idx="1000">
                  <c:v>14.16</c:v>
                </c:pt>
                <c:pt idx="1001">
                  <c:v>14.17</c:v>
                </c:pt>
                <c:pt idx="1002">
                  <c:v>14.18</c:v>
                </c:pt>
                <c:pt idx="1003">
                  <c:v>14.19</c:v>
                </c:pt>
                <c:pt idx="1004">
                  <c:v>14.2</c:v>
                </c:pt>
                <c:pt idx="1005">
                  <c:v>14.21</c:v>
                </c:pt>
                <c:pt idx="1006">
                  <c:v>14.22</c:v>
                </c:pt>
                <c:pt idx="1007">
                  <c:v>14.23</c:v>
                </c:pt>
                <c:pt idx="1008">
                  <c:v>14.24</c:v>
                </c:pt>
                <c:pt idx="1009">
                  <c:v>14.25</c:v>
                </c:pt>
                <c:pt idx="1010">
                  <c:v>14.26</c:v>
                </c:pt>
                <c:pt idx="1011">
                  <c:v>14.27</c:v>
                </c:pt>
                <c:pt idx="1012">
                  <c:v>14.28</c:v>
                </c:pt>
                <c:pt idx="1013">
                  <c:v>14.29</c:v>
                </c:pt>
                <c:pt idx="1014">
                  <c:v>14.3</c:v>
                </c:pt>
                <c:pt idx="1015">
                  <c:v>14.31</c:v>
                </c:pt>
                <c:pt idx="1016">
                  <c:v>14.32</c:v>
                </c:pt>
                <c:pt idx="1017">
                  <c:v>14.33</c:v>
                </c:pt>
                <c:pt idx="1018">
                  <c:v>14.34</c:v>
                </c:pt>
                <c:pt idx="1019">
                  <c:v>14.35</c:v>
                </c:pt>
                <c:pt idx="1020">
                  <c:v>14.36</c:v>
                </c:pt>
                <c:pt idx="1021">
                  <c:v>14.37</c:v>
                </c:pt>
                <c:pt idx="1022">
                  <c:v>14.38</c:v>
                </c:pt>
                <c:pt idx="1023">
                  <c:v>14.39</c:v>
                </c:pt>
                <c:pt idx="1024">
                  <c:v>14.4</c:v>
                </c:pt>
                <c:pt idx="1025">
                  <c:v>14.41</c:v>
                </c:pt>
                <c:pt idx="1026">
                  <c:v>14.42</c:v>
                </c:pt>
                <c:pt idx="1027">
                  <c:v>14.43</c:v>
                </c:pt>
                <c:pt idx="1028">
                  <c:v>14.44</c:v>
                </c:pt>
                <c:pt idx="1029">
                  <c:v>14.45</c:v>
                </c:pt>
                <c:pt idx="1030">
                  <c:v>14.46</c:v>
                </c:pt>
                <c:pt idx="1031">
                  <c:v>14.47</c:v>
                </c:pt>
                <c:pt idx="1032">
                  <c:v>14.48</c:v>
                </c:pt>
                <c:pt idx="1033">
                  <c:v>14.49</c:v>
                </c:pt>
                <c:pt idx="1034">
                  <c:v>14.5</c:v>
                </c:pt>
                <c:pt idx="1035">
                  <c:v>14.51</c:v>
                </c:pt>
                <c:pt idx="1036">
                  <c:v>14.52</c:v>
                </c:pt>
                <c:pt idx="1037">
                  <c:v>14.53</c:v>
                </c:pt>
                <c:pt idx="1038">
                  <c:v>14.54</c:v>
                </c:pt>
                <c:pt idx="1039">
                  <c:v>14.55</c:v>
                </c:pt>
                <c:pt idx="1040">
                  <c:v>14.56</c:v>
                </c:pt>
                <c:pt idx="1041">
                  <c:v>14.57</c:v>
                </c:pt>
                <c:pt idx="1042">
                  <c:v>14.58</c:v>
                </c:pt>
                <c:pt idx="1043">
                  <c:v>14.59</c:v>
                </c:pt>
                <c:pt idx="1044">
                  <c:v>14.6</c:v>
                </c:pt>
                <c:pt idx="1045">
                  <c:v>14.61</c:v>
                </c:pt>
                <c:pt idx="1046">
                  <c:v>14.62</c:v>
                </c:pt>
                <c:pt idx="1047">
                  <c:v>14.63</c:v>
                </c:pt>
                <c:pt idx="1048">
                  <c:v>14.64</c:v>
                </c:pt>
                <c:pt idx="1049">
                  <c:v>14.65</c:v>
                </c:pt>
                <c:pt idx="1050">
                  <c:v>14.66</c:v>
                </c:pt>
                <c:pt idx="1051">
                  <c:v>14.67</c:v>
                </c:pt>
                <c:pt idx="1052">
                  <c:v>14.68</c:v>
                </c:pt>
                <c:pt idx="1053">
                  <c:v>14.69</c:v>
                </c:pt>
                <c:pt idx="1054">
                  <c:v>14.7</c:v>
                </c:pt>
                <c:pt idx="1055">
                  <c:v>14.71</c:v>
                </c:pt>
                <c:pt idx="1056">
                  <c:v>14.72</c:v>
                </c:pt>
                <c:pt idx="1057">
                  <c:v>14.73</c:v>
                </c:pt>
                <c:pt idx="1058">
                  <c:v>14.74</c:v>
                </c:pt>
                <c:pt idx="1059">
                  <c:v>14.75</c:v>
                </c:pt>
                <c:pt idx="1060">
                  <c:v>14.76</c:v>
                </c:pt>
                <c:pt idx="1061">
                  <c:v>14.77</c:v>
                </c:pt>
                <c:pt idx="1062">
                  <c:v>14.78</c:v>
                </c:pt>
                <c:pt idx="1063">
                  <c:v>14.79</c:v>
                </c:pt>
                <c:pt idx="1064">
                  <c:v>14.8</c:v>
                </c:pt>
                <c:pt idx="1065">
                  <c:v>14.81</c:v>
                </c:pt>
                <c:pt idx="1066">
                  <c:v>14.82</c:v>
                </c:pt>
                <c:pt idx="1067">
                  <c:v>14.83</c:v>
                </c:pt>
                <c:pt idx="1068">
                  <c:v>14.84</c:v>
                </c:pt>
                <c:pt idx="1069">
                  <c:v>14.85</c:v>
                </c:pt>
                <c:pt idx="1070">
                  <c:v>14.86</c:v>
                </c:pt>
                <c:pt idx="1071">
                  <c:v>14.87</c:v>
                </c:pt>
                <c:pt idx="1072">
                  <c:v>14.88</c:v>
                </c:pt>
                <c:pt idx="1073">
                  <c:v>14.89</c:v>
                </c:pt>
                <c:pt idx="1074">
                  <c:v>14.9</c:v>
                </c:pt>
                <c:pt idx="1075">
                  <c:v>14.91</c:v>
                </c:pt>
                <c:pt idx="1076">
                  <c:v>14.92</c:v>
                </c:pt>
                <c:pt idx="1077">
                  <c:v>14.93</c:v>
                </c:pt>
                <c:pt idx="1078">
                  <c:v>14.94</c:v>
                </c:pt>
                <c:pt idx="1079">
                  <c:v>14.95</c:v>
                </c:pt>
                <c:pt idx="1080">
                  <c:v>14.96</c:v>
                </c:pt>
                <c:pt idx="1081">
                  <c:v>14.97</c:v>
                </c:pt>
                <c:pt idx="1082">
                  <c:v>14.98</c:v>
                </c:pt>
                <c:pt idx="1083">
                  <c:v>14.99</c:v>
                </c:pt>
                <c:pt idx="1084">
                  <c:v>15</c:v>
                </c:pt>
              </c:numCache>
            </c:numRef>
          </c:xVal>
          <c:yVal>
            <c:numRef>
              <c:f>Sheet1!$E$6:$E$1090</c:f>
              <c:numCache>
                <c:formatCode>General</c:formatCode>
                <c:ptCount val="1085"/>
                <c:pt idx="0">
                  <c:v>12.6752839806833</c:v>
                </c:pt>
                <c:pt idx="1">
                  <c:v>12.6776204914649</c:v>
                </c:pt>
                <c:pt idx="2">
                  <c:v>12.679949741318</c:v>
                </c:pt>
                <c:pt idx="3">
                  <c:v>12.6822717594069</c:v>
                </c:pt>
                <c:pt idx="4">
                  <c:v>12.6845865748239</c:v>
                </c:pt>
                <c:pt idx="5">
                  <c:v>12.6868942165889</c:v>
                </c:pt>
                <c:pt idx="6">
                  <c:v>12.6891947136496</c:v>
                </c:pt>
                <c:pt idx="7">
                  <c:v>12.6914880948817</c:v>
                </c:pt>
                <c:pt idx="8">
                  <c:v>12.693774389088601</c:v>
                </c:pt>
                <c:pt idx="9">
                  <c:v>12.6960536250022</c:v>
                </c:pt>
                <c:pt idx="10">
                  <c:v>12.698325831282199</c:v>
                </c:pt>
                <c:pt idx="11">
                  <c:v>12.700591036516499</c:v>
                </c:pt>
                <c:pt idx="12">
                  <c:v>12.7028492692216</c:v>
                </c:pt>
                <c:pt idx="13">
                  <c:v>12.705100557841901</c:v>
                </c:pt>
                <c:pt idx="14">
                  <c:v>12.707344930750599</c:v>
                </c:pt>
                <c:pt idx="15">
                  <c:v>12.709582416249299</c:v>
                </c:pt>
                <c:pt idx="16">
                  <c:v>12.711813042568</c:v>
                </c:pt>
                <c:pt idx="17">
                  <c:v>12.714036837865599</c:v>
                </c:pt>
                <c:pt idx="18">
                  <c:v>12.7162538302298</c:v>
                </c:pt>
                <c:pt idx="19">
                  <c:v>12.718464047676701</c:v>
                </c:pt>
                <c:pt idx="20">
                  <c:v>12.7206675181517</c:v>
                </c:pt>
                <c:pt idx="21">
                  <c:v>12.722864269529</c:v>
                </c:pt>
                <c:pt idx="22">
                  <c:v>12.725054329611901</c:v>
                </c:pt>
                <c:pt idx="23">
                  <c:v>12.727237726132699</c:v>
                </c:pt>
                <c:pt idx="24">
                  <c:v>12.7294144867529</c:v>
                </c:pt>
                <c:pt idx="25">
                  <c:v>12.731584639063501</c:v>
                </c:pt>
                <c:pt idx="26">
                  <c:v>12.733748210584601</c:v>
                </c:pt>
                <c:pt idx="27">
                  <c:v>12.7359052287658</c:v>
                </c:pt>
                <c:pt idx="28">
                  <c:v>12.738055720986299</c:v>
                </c:pt>
                <c:pt idx="29">
                  <c:v>12.740199714554601</c:v>
                </c:pt>
                <c:pt idx="30">
                  <c:v>12.742337236709201</c:v>
                </c:pt>
                <c:pt idx="31">
                  <c:v>12.744468314618</c:v>
                </c:pt>
                <c:pt idx="32">
                  <c:v>12.746592975379</c:v>
                </c:pt>
                <c:pt idx="33">
                  <c:v>12.748711246019999</c:v>
                </c:pt>
                <c:pt idx="34">
                  <c:v>12.7508231534985</c:v>
                </c:pt>
                <c:pt idx="35">
                  <c:v>12.7529287247025</c:v>
                </c:pt>
                <c:pt idx="36">
                  <c:v>12.755027986449701</c:v>
                </c:pt>
                <c:pt idx="37">
                  <c:v>12.7571209654882</c:v>
                </c:pt>
                <c:pt idx="38">
                  <c:v>12.7592076884963</c:v>
                </c:pt>
                <c:pt idx="39">
                  <c:v>12.7612881820827</c:v>
                </c:pt>
                <c:pt idx="40">
                  <c:v>12.7633624727865</c:v>
                </c:pt>
                <c:pt idx="41">
                  <c:v>12.765430587077301</c:v>
                </c:pt>
                <c:pt idx="42">
                  <c:v>12.7674925513553</c:v>
                </c:pt>
                <c:pt idx="43">
                  <c:v>12.7695483919513</c:v>
                </c:pt>
                <c:pt idx="44">
                  <c:v>12.7715981351268</c:v>
                </c:pt>
                <c:pt idx="45">
                  <c:v>12.7736418070743</c:v>
                </c:pt>
                <c:pt idx="46">
                  <c:v>12.775679433916901</c:v>
                </c:pt>
                <c:pt idx="47">
                  <c:v>12.777711041709001</c:v>
                </c:pt>
                <c:pt idx="48">
                  <c:v>12.7797366564358</c:v>
                </c:pt>
                <c:pt idx="49">
                  <c:v>12.7817563040136</c:v>
                </c:pt>
                <c:pt idx="50">
                  <c:v>12.783770010290199</c:v>
                </c:pt>
                <c:pt idx="51">
                  <c:v>12.785777801044301</c:v>
                </c:pt>
                <c:pt idx="52">
                  <c:v>12.787779701986199</c:v>
                </c:pt>
                <c:pt idx="53">
                  <c:v>12.7897757387575</c:v>
                </c:pt>
                <c:pt idx="54">
                  <c:v>12.791765936931499</c:v>
                </c:pt>
                <c:pt idx="55">
                  <c:v>12.7937503220128</c:v>
                </c:pt>
                <c:pt idx="56">
                  <c:v>12.795728919438</c:v>
                </c:pt>
                <c:pt idx="57">
                  <c:v>12.797701754575099</c:v>
                </c:pt>
                <c:pt idx="58">
                  <c:v>12.799668852724301</c:v>
                </c:pt>
                <c:pt idx="59">
                  <c:v>12.801630239117401</c:v>
                </c:pt>
                <c:pt idx="60">
                  <c:v>12.8035859389182</c:v>
                </c:pt>
                <c:pt idx="61">
                  <c:v>12.805535977222799</c:v>
                </c:pt>
                <c:pt idx="62">
                  <c:v>12.807480379059299</c:v>
                </c:pt>
                <c:pt idx="63">
                  <c:v>12.8094191693878</c:v>
                </c:pt>
                <c:pt idx="64">
                  <c:v>12.8113523731011</c:v>
                </c:pt>
                <c:pt idx="65">
                  <c:v>12.813280015024199</c:v>
                </c:pt>
                <c:pt idx="66">
                  <c:v>12.8152021199144</c:v>
                </c:pt>
                <c:pt idx="67">
                  <c:v>12.817118712461699</c:v>
                </c:pt>
                <c:pt idx="68">
                  <c:v>12.8190298172886</c:v>
                </c:pt>
                <c:pt idx="69">
                  <c:v>12.820935458950601</c:v>
                </c:pt>
                <c:pt idx="70">
                  <c:v>12.8228356619355</c:v>
                </c:pt>
                <c:pt idx="71">
                  <c:v>12.824730450664299</c:v>
                </c:pt>
                <c:pt idx="72">
                  <c:v>12.8266198494908</c:v>
                </c:pt>
                <c:pt idx="73">
                  <c:v>12.828503882701799</c:v>
                </c:pt>
                <c:pt idx="74">
                  <c:v>12.8303825745172</c:v>
                </c:pt>
                <c:pt idx="75">
                  <c:v>12.832255949090101</c:v>
                </c:pt>
                <c:pt idx="76">
                  <c:v>12.8341240305068</c:v>
                </c:pt>
                <c:pt idx="77">
                  <c:v>12.8359868427869</c:v>
                </c:pt>
                <c:pt idx="78">
                  <c:v>12.8378444098835</c:v>
                </c:pt>
                <c:pt idx="79">
                  <c:v>12.8396967556832</c:v>
                </c:pt>
                <c:pt idx="80">
                  <c:v>12.841543904006</c:v>
                </c:pt>
                <c:pt idx="81">
                  <c:v>12.8433858786056</c:v>
                </c:pt>
                <c:pt idx="82">
                  <c:v>12.845222703169499</c:v>
                </c:pt>
                <c:pt idx="83">
                  <c:v>12.847054401318999</c:v>
                </c:pt>
                <c:pt idx="84">
                  <c:v>12.8488809966092</c:v>
                </c:pt>
                <c:pt idx="85">
                  <c:v>12.850702512529301</c:v>
                </c:pt>
                <c:pt idx="86">
                  <c:v>12.852518972502301</c:v>
                </c:pt>
                <c:pt idx="87">
                  <c:v>12.8543303998855</c:v>
                </c:pt>
                <c:pt idx="88">
                  <c:v>12.8561368179705</c:v>
                </c:pt>
                <c:pt idx="89">
                  <c:v>12.857938249982899</c:v>
                </c:pt>
                <c:pt idx="90">
                  <c:v>12.859734719083001</c:v>
                </c:pt>
                <c:pt idx="91">
                  <c:v>12.8615262483651</c:v>
                </c:pt>
                <c:pt idx="92">
                  <c:v>12.8633128608585</c:v>
                </c:pt>
                <c:pt idx="93">
                  <c:v>12.8650945795269</c:v>
                </c:pt>
                <c:pt idx="94">
                  <c:v>12.866871427268499</c:v>
                </c:pt>
                <c:pt idx="95">
                  <c:v>12.8686434269166</c:v>
                </c:pt>
                <c:pt idx="96">
                  <c:v>12.870410601239</c:v>
                </c:pt>
                <c:pt idx="97">
                  <c:v>12.872172972938801</c:v>
                </c:pt>
                <c:pt idx="98">
                  <c:v>12.8739305646539</c:v>
                </c:pt>
                <c:pt idx="99">
                  <c:v>12.8756833989572</c:v>
                </c:pt>
                <c:pt idx="100">
                  <c:v>12.877431498356801</c:v>
                </c:pt>
                <c:pt idx="101">
                  <c:v>12.879174885296299</c:v>
                </c:pt>
                <c:pt idx="102">
                  <c:v>12.880913582154401</c:v>
                </c:pt>
                <c:pt idx="103">
                  <c:v>12.882647611245201</c:v>
                </c:pt>
                <c:pt idx="104">
                  <c:v>12.8843769948184</c:v>
                </c:pt>
                <c:pt idx="105">
                  <c:v>12.886101755059199</c:v>
                </c:pt>
                <c:pt idx="106">
                  <c:v>12.8878219140885</c:v>
                </c:pt>
                <c:pt idx="107">
                  <c:v>12.8895374939629</c:v>
                </c:pt>
                <c:pt idx="108">
                  <c:v>12.8912485166747</c:v>
                </c:pt>
                <c:pt idx="109">
                  <c:v>12.892955004152499</c:v>
                </c:pt>
                <c:pt idx="110">
                  <c:v>12.894656978260301</c:v>
                </c:pt>
                <c:pt idx="111">
                  <c:v>12.896354460798699</c:v>
                </c:pt>
                <c:pt idx="112">
                  <c:v>12.8980474735041</c:v>
                </c:pt>
                <c:pt idx="113">
                  <c:v>12.8997360380492</c:v>
                </c:pt>
                <c:pt idx="114">
                  <c:v>12.9014201760431</c:v>
                </c:pt>
                <c:pt idx="115">
                  <c:v>12.9030999090312</c:v>
                </c:pt>
                <c:pt idx="116">
                  <c:v>12.904775258495301</c:v>
                </c:pt>
                <c:pt idx="117">
                  <c:v>12.906446245853999</c:v>
                </c:pt>
                <c:pt idx="118">
                  <c:v>12.908112892462301</c:v>
                </c:pt>
                <c:pt idx="119">
                  <c:v>12.9097752196119</c:v>
                </c:pt>
                <c:pt idx="120">
                  <c:v>12.9114332485315</c:v>
                </c:pt>
                <c:pt idx="121">
                  <c:v>12.913087000386399</c:v>
                </c:pt>
                <c:pt idx="122">
                  <c:v>12.9147364962792</c:v>
                </c:pt>
                <c:pt idx="123">
                  <c:v>12.916381757249299</c:v>
                </c:pt>
                <c:pt idx="124">
                  <c:v>12.9180228042731</c:v>
                </c:pt>
                <c:pt idx="125">
                  <c:v>12.919659658264701</c:v>
                </c:pt>
                <c:pt idx="126">
                  <c:v>12.921292340074899</c:v>
                </c:pt>
                <c:pt idx="127">
                  <c:v>12.9229208704923</c:v>
                </c:pt>
                <c:pt idx="128">
                  <c:v>12.9245452702427</c:v>
                </c:pt>
                <c:pt idx="129">
                  <c:v>12.926165559989601</c:v>
                </c:pt>
                <c:pt idx="130">
                  <c:v>12.927781760334099</c:v>
                </c:pt>
                <c:pt idx="131">
                  <c:v>12.929393891814801</c:v>
                </c:pt>
                <c:pt idx="132">
                  <c:v>12.9310019749083</c:v>
                </c:pt>
                <c:pt idx="133">
                  <c:v>12.932606030029101</c:v>
                </c:pt>
                <c:pt idx="134">
                  <c:v>12.934206077529399</c:v>
                </c:pt>
                <c:pt idx="135">
                  <c:v>12.935802137699699</c:v>
                </c:pt>
                <c:pt idx="136">
                  <c:v>12.937394230768399</c:v>
                </c:pt>
                <c:pt idx="137">
                  <c:v>12.938982376902199</c:v>
                </c:pt>
                <c:pt idx="138">
                  <c:v>12.9405665962061</c:v>
                </c:pt>
                <c:pt idx="139">
                  <c:v>12.9421469087234</c:v>
                </c:pt>
                <c:pt idx="140">
                  <c:v>12.943723334435999</c:v>
                </c:pt>
                <c:pt idx="141">
                  <c:v>12.945295893263999</c:v>
                </c:pt>
                <c:pt idx="142">
                  <c:v>12.9468646050665</c:v>
                </c:pt>
                <c:pt idx="143">
                  <c:v>12.9484294896411</c:v>
                </c:pt>
                <c:pt idx="144">
                  <c:v>12.949990566724001</c:v>
                </c:pt>
                <c:pt idx="145">
                  <c:v>12.9515478559907</c:v>
                </c:pt>
                <c:pt idx="146">
                  <c:v>12.953101377055299</c:v>
                </c:pt>
                <c:pt idx="147">
                  <c:v>12.954651149470999</c:v>
                </c:pt>
                <c:pt idx="148">
                  <c:v>12.956197192730301</c:v>
                </c:pt>
                <c:pt idx="149">
                  <c:v>12.957739526264501</c:v>
                </c:pt>
                <c:pt idx="150">
                  <c:v>12.9592781694446</c:v>
                </c:pt>
                <c:pt idx="151">
                  <c:v>12.960813141580701</c:v>
                </c:pt>
                <c:pt idx="152">
                  <c:v>12.962344461922401</c:v>
                </c:pt>
                <c:pt idx="153">
                  <c:v>12.963872149659</c:v>
                </c:pt>
                <c:pt idx="154">
                  <c:v>12.9653962239192</c:v>
                </c:pt>
                <c:pt idx="155">
                  <c:v>12.966916703771499</c:v>
                </c:pt>
                <c:pt idx="156">
                  <c:v>12.9684336082241</c:v>
                </c:pt>
                <c:pt idx="157">
                  <c:v>12.969946956225201</c:v>
                </c:pt>
                <c:pt idx="158">
                  <c:v>12.971456766662801</c:v>
                </c:pt>
                <c:pt idx="159">
                  <c:v>12.972963058365099</c:v>
                </c:pt>
                <c:pt idx="160">
                  <c:v>12.9744658501003</c:v>
                </c:pt>
                <c:pt idx="161">
                  <c:v>12.9759651605768</c:v>
                </c:pt>
                <c:pt idx="162">
                  <c:v>12.977461008443401</c:v>
                </c:pt>
                <c:pt idx="163">
                  <c:v>12.978953412289099</c:v>
                </c:pt>
                <c:pt idx="164">
                  <c:v>12.980442390643599</c:v>
                </c:pt>
                <c:pt idx="165">
                  <c:v>12.981927961976901</c:v>
                </c:pt>
                <c:pt idx="166">
                  <c:v>12.9834101446997</c:v>
                </c:pt>
                <c:pt idx="167">
                  <c:v>12.9848889571635</c:v>
                </c:pt>
                <c:pt idx="168">
                  <c:v>12.9863644176605</c:v>
                </c:pt>
                <c:pt idx="169">
                  <c:v>12.9878365444238</c:v>
                </c:pt>
                <c:pt idx="170">
                  <c:v>12.989305355627501</c:v>
                </c:pt>
                <c:pt idx="171">
                  <c:v>12.990770869386701</c:v>
                </c:pt>
                <c:pt idx="172">
                  <c:v>12.9922331037577</c:v>
                </c:pt>
                <c:pt idx="173">
                  <c:v>12.993692076737901</c:v>
                </c:pt>
                <c:pt idx="174">
                  <c:v>12.9951478062662</c:v>
                </c:pt>
                <c:pt idx="175">
                  <c:v>12.996600310222799</c:v>
                </c:pt>
                <c:pt idx="176">
                  <c:v>12.9980496064292</c:v>
                </c:pt>
                <c:pt idx="177">
                  <c:v>12.999495712648599</c:v>
                </c:pt>
                <c:pt idx="178">
                  <c:v>13.0009386465861</c:v>
                </c:pt>
                <c:pt idx="179">
                  <c:v>13.002378425888001</c:v>
                </c:pt>
                <c:pt idx="180">
                  <c:v>13.003815068142901</c:v>
                </c:pt>
                <c:pt idx="181">
                  <c:v>13.005248590880999</c:v>
                </c:pt>
                <c:pt idx="182">
                  <c:v>13.006679011574599</c:v>
                </c:pt>
                <c:pt idx="183">
                  <c:v>13.008106347638201</c:v>
                </c:pt>
                <c:pt idx="184">
                  <c:v>13.009530616428201</c:v>
                </c:pt>
                <c:pt idx="185">
                  <c:v>13.010951835243301</c:v>
                </c:pt>
                <c:pt idx="186">
                  <c:v>13.0123700213248</c:v>
                </c:pt>
                <c:pt idx="187">
                  <c:v>13.013785191856</c:v>
                </c:pt>
                <c:pt idx="188">
                  <c:v>13.0151973639631</c:v>
                </c:pt>
                <c:pt idx="189">
                  <c:v>13.016606554714601</c:v>
                </c:pt>
                <c:pt idx="190">
                  <c:v>13.018012781121801</c:v>
                </c:pt>
                <c:pt idx="191">
                  <c:v>13.019416060138701</c:v>
                </c:pt>
                <c:pt idx="192">
                  <c:v>13.0208164086623</c:v>
                </c:pt>
                <c:pt idx="193">
                  <c:v>13.022213843532199</c:v>
                </c:pt>
                <c:pt idx="194">
                  <c:v>13.023608381531499</c:v>
                </c:pt>
                <c:pt idx="195">
                  <c:v>13.025000039385899</c:v>
                </c:pt>
                <c:pt idx="196">
                  <c:v>13.026388833764599</c:v>
                </c:pt>
                <c:pt idx="197">
                  <c:v>13.027774781280099</c:v>
                </c:pt>
                <c:pt idx="198">
                  <c:v>13.029157898488</c:v>
                </c:pt>
                <c:pt idx="199">
                  <c:v>13.030538201887699</c:v>
                </c:pt>
                <c:pt idx="200">
                  <c:v>13.0319157079217</c:v>
                </c:pt>
                <c:pt idx="201">
                  <c:v>13.0332904329766</c:v>
                </c:pt>
                <c:pt idx="202">
                  <c:v>13.034662393382501</c:v>
                </c:pt>
                <c:pt idx="203">
                  <c:v>13.036031605412999</c:v>
                </c:pt>
                <c:pt idx="204">
                  <c:v>13.037398085286201</c:v>
                </c:pt>
                <c:pt idx="205">
                  <c:v>13.0387618491635</c:v>
                </c:pt>
                <c:pt idx="206">
                  <c:v>13.040122913151</c:v>
                </c:pt>
                <c:pt idx="207">
                  <c:v>13.0414812932984</c:v>
                </c:pt>
                <c:pt idx="208">
                  <c:v>13.042837005599999</c:v>
                </c:pt>
                <c:pt idx="209">
                  <c:v>13.044190065994201</c:v>
                </c:pt>
                <c:pt idx="210">
                  <c:v>13.0455404903639</c:v>
                </c:pt>
                <c:pt idx="211">
                  <c:v>13.046888294536499</c:v>
                </c:pt>
                <c:pt idx="212">
                  <c:v>13.048233494283901</c:v>
                </c:pt>
                <c:pt idx="213">
                  <c:v>13.049576105322799</c:v>
                </c:pt>
                <c:pt idx="214">
                  <c:v>13.050916143314501</c:v>
                </c:pt>
                <c:pt idx="215">
                  <c:v>13.0522536238652</c:v>
                </c:pt>
                <c:pt idx="216">
                  <c:v>13.053588562526199</c:v>
                </c:pt>
                <c:pt idx="217">
                  <c:v>13.054920974793401</c:v>
                </c:pt>
                <c:pt idx="218">
                  <c:v>13.056250876108299</c:v>
                </c:pt>
                <c:pt idx="219">
                  <c:v>13.0575782818572</c:v>
                </c:pt>
                <c:pt idx="220">
                  <c:v>13.0589032073719</c:v>
                </c:pt>
                <c:pt idx="221">
                  <c:v>13.060225667929499</c:v>
                </c:pt>
                <c:pt idx="222">
                  <c:v>13.0615456787525</c:v>
                </c:pt>
                <c:pt idx="223">
                  <c:v>13.0628632550091</c:v>
                </c:pt>
                <c:pt idx="224">
                  <c:v>13.0641784118129</c:v>
                </c:pt>
                <c:pt idx="225">
                  <c:v>13.065491164223401</c:v>
                </c:pt>
                <c:pt idx="226">
                  <c:v>13.0668015272459</c:v>
                </c:pt>
                <c:pt idx="227">
                  <c:v>13.0681095158314</c:v>
                </c:pt>
                <c:pt idx="228">
                  <c:v>13.069415144877199</c:v>
                </c:pt>
                <c:pt idx="229">
                  <c:v>13.0707184292264</c:v>
                </c:pt>
                <c:pt idx="230">
                  <c:v>13.072019383668399</c:v>
                </c:pt>
                <c:pt idx="231">
                  <c:v>13.0733180229387</c:v>
                </c:pt>
                <c:pt idx="232">
                  <c:v>13.0746143617194</c:v>
                </c:pt>
                <c:pt idx="233">
                  <c:v>13.0759084146387</c:v>
                </c:pt>
                <c:pt idx="234">
                  <c:v>13.077200196271599</c:v>
                </c:pt>
                <c:pt idx="235">
                  <c:v>13.078489721139499</c:v>
                </c:pt>
                <c:pt idx="236">
                  <c:v>13.0797770037105</c:v>
                </c:pt>
                <c:pt idx="237">
                  <c:v>13.0810620583997</c:v>
                </c:pt>
                <c:pt idx="238">
                  <c:v>13.0823448995689</c:v>
                </c:pt>
                <c:pt idx="239">
                  <c:v>13.0836255415268</c:v>
                </c:pt>
                <c:pt idx="240">
                  <c:v>13.0849039985291</c:v>
                </c:pt>
                <c:pt idx="241">
                  <c:v>13.086180284778999</c:v>
                </c:pt>
                <c:pt idx="242">
                  <c:v>13.0874544144264</c:v>
                </c:pt>
                <c:pt idx="243">
                  <c:v>13.088726401569</c:v>
                </c:pt>
                <c:pt idx="244">
                  <c:v>13.089996260251599</c:v>
                </c:pt>
                <c:pt idx="245">
                  <c:v>13.091264004466501</c:v>
                </c:pt>
                <c:pt idx="246">
                  <c:v>13.0925296481537</c:v>
                </c:pt>
                <c:pt idx="247">
                  <c:v>13.0937932052008</c:v>
                </c:pt>
                <c:pt idx="248">
                  <c:v>13.0950546894433</c:v>
                </c:pt>
                <c:pt idx="249">
                  <c:v>13.096314114664199</c:v>
                </c:pt>
                <c:pt idx="250">
                  <c:v>13.097571494594799</c:v>
                </c:pt>
                <c:pt idx="251">
                  <c:v>13.0988268429142</c:v>
                </c:pt>
                <c:pt idx="252">
                  <c:v>13.1000801732498</c:v>
                </c:pt>
                <c:pt idx="253">
                  <c:v>13.101331499177</c:v>
                </c:pt>
                <c:pt idx="254">
                  <c:v>13.102580834219699</c:v>
                </c:pt>
                <c:pt idx="255">
                  <c:v>13.103828191850001</c:v>
                </c:pt>
                <c:pt idx="256">
                  <c:v>13.105073585488499</c:v>
                </c:pt>
                <c:pt idx="257">
                  <c:v>13.1063170285046</c:v>
                </c:pt>
                <c:pt idx="258">
                  <c:v>13.107558534216</c:v>
                </c:pt>
                <c:pt idx="259">
                  <c:v>13.1087981158893</c:v>
                </c:pt>
                <c:pt idx="260">
                  <c:v>13.110035786740101</c:v>
                </c:pt>
                <c:pt idx="261">
                  <c:v>13.1112715599327</c:v>
                </c:pt>
                <c:pt idx="262">
                  <c:v>13.112505448580499</c:v>
                </c:pt>
                <c:pt idx="263">
                  <c:v>13.113737465745899</c:v>
                </c:pt>
                <c:pt idx="264">
                  <c:v>13.1149676244407</c:v>
                </c:pt>
                <c:pt idx="265">
                  <c:v>13.116195937625699</c:v>
                </c:pt>
                <c:pt idx="266">
                  <c:v>13.1174224182115</c:v>
                </c:pt>
                <c:pt idx="267">
                  <c:v>13.1186470790577</c:v>
                </c:pt>
                <c:pt idx="268">
                  <c:v>13.1198699329737</c:v>
                </c:pt>
                <c:pt idx="269">
                  <c:v>13.121090992718599</c:v>
                </c:pt>
                <c:pt idx="270">
                  <c:v>13.122310271001</c:v>
                </c:pt>
                <c:pt idx="271">
                  <c:v>13.1235277804796</c:v>
                </c:pt>
                <c:pt idx="272">
                  <c:v>13.1247435337628</c:v>
                </c:pt>
                <c:pt idx="273">
                  <c:v>13.1259575434092</c:v>
                </c:pt>
                <c:pt idx="274">
                  <c:v>13.1271698219273</c:v>
                </c:pt>
                <c:pt idx="275">
                  <c:v>13.1283803817759</c:v>
                </c:pt>
                <c:pt idx="276">
                  <c:v>13.129589235364</c:v>
                </c:pt>
                <c:pt idx="277">
                  <c:v>13.1307963950513</c:v>
                </c:pt>
                <c:pt idx="278">
                  <c:v>13.1320018731474</c:v>
                </c:pt>
                <c:pt idx="279">
                  <c:v>13.1332056819129</c:v>
                </c:pt>
                <c:pt idx="280">
                  <c:v>13.134407833559001</c:v>
                </c:pt>
                <c:pt idx="281">
                  <c:v>13.1356083402473</c:v>
                </c:pt>
                <c:pt idx="282">
                  <c:v>13.1368072140907</c:v>
                </c:pt>
                <c:pt idx="283">
                  <c:v>13.1380044671526</c:v>
                </c:pt>
                <c:pt idx="284">
                  <c:v>13.1392001114477</c:v>
                </c:pt>
                <c:pt idx="285">
                  <c:v>13.140394158941699</c:v>
                </c:pt>
                <c:pt idx="286">
                  <c:v>13.1415866215515</c:v>
                </c:pt>
                <c:pt idx="287">
                  <c:v>13.142777511145299</c:v>
                </c:pt>
                <c:pt idx="288">
                  <c:v>13.1439668395425</c:v>
                </c:pt>
                <c:pt idx="289">
                  <c:v>13.145154618514299</c:v>
                </c:pt>
                <c:pt idx="290">
                  <c:v>13.1463408597831</c:v>
                </c:pt>
                <c:pt idx="291">
                  <c:v>13.1475255750233</c:v>
                </c:pt>
                <c:pt idx="292">
                  <c:v>13.1487087758609</c:v>
                </c:pt>
                <c:pt idx="293">
                  <c:v>13.1498904738735</c:v>
                </c:pt>
                <c:pt idx="294">
                  <c:v>13.151070680591101</c:v>
                </c:pt>
                <c:pt idx="295">
                  <c:v>13.1522494074952</c:v>
                </c:pt>
                <c:pt idx="296">
                  <c:v>13.1534266660199</c:v>
                </c:pt>
                <c:pt idx="297">
                  <c:v>13.1546024675512</c:v>
                </c:pt>
                <c:pt idx="298">
                  <c:v>13.1557768234274</c:v>
                </c:pt>
                <c:pt idx="299">
                  <c:v>13.156949744939199</c:v>
                </c:pt>
                <c:pt idx="300">
                  <c:v>13.1581212433301</c:v>
                </c:pt>
                <c:pt idx="301">
                  <c:v>13.1592913297957</c:v>
                </c:pt>
                <c:pt idx="302">
                  <c:v>13.1604600154845</c:v>
                </c:pt>
                <c:pt idx="303">
                  <c:v>13.161627311497799</c:v>
                </c:pt>
                <c:pt idx="304">
                  <c:v>13.162793228889599</c:v>
                </c:pt>
                <c:pt idx="305">
                  <c:v>13.163957778666999</c:v>
                </c:pt>
                <c:pt idx="306">
                  <c:v>13.165120971790101</c:v>
                </c:pt>
                <c:pt idx="307">
                  <c:v>13.166282819171901</c:v>
                </c:pt>
                <c:pt idx="308">
                  <c:v>13.167443331678999</c:v>
                </c:pt>
                <c:pt idx="309">
                  <c:v>13.168602520131101</c:v>
                </c:pt>
                <c:pt idx="310">
                  <c:v>13.1697603953012</c:v>
                </c:pt>
                <c:pt idx="311">
                  <c:v>13.170916967916</c:v>
                </c:pt>
                <c:pt idx="312">
                  <c:v>13.1720722486558</c:v>
                </c:pt>
                <c:pt idx="313">
                  <c:v>13.1732262481544</c:v>
                </c:pt>
                <c:pt idx="314">
                  <c:v>13.1743789769996</c:v>
                </c:pt>
                <c:pt idx="315">
                  <c:v>13.1755304457328</c:v>
                </c:pt>
                <c:pt idx="316">
                  <c:v>13.1766806648497</c:v>
                </c:pt>
                <c:pt idx="317">
                  <c:v>13.177829644799701</c:v>
                </c:pt>
                <c:pt idx="318">
                  <c:v>13.1789773959866</c:v>
                </c:pt>
                <c:pt idx="319">
                  <c:v>13.180123928768401</c:v>
                </c:pt>
                <c:pt idx="320">
                  <c:v>13.181269253457399</c:v>
                </c:pt>
                <c:pt idx="321">
                  <c:v>13.1824133803204</c:v>
                </c:pt>
                <c:pt idx="322">
                  <c:v>13.183556319578599</c:v>
                </c:pt>
                <c:pt idx="323">
                  <c:v>13.1846980814079</c:v>
                </c:pt>
                <c:pt idx="324">
                  <c:v>13.1858386759389</c:v>
                </c:pt>
                <c:pt idx="325">
                  <c:v>13.186978113257</c:v>
                </c:pt>
                <c:pt idx="326">
                  <c:v>13.1881164034025</c:v>
                </c:pt>
                <c:pt idx="327">
                  <c:v>13.189253556370801</c:v>
                </c:pt>
                <c:pt idx="328">
                  <c:v>13.1903895821122</c:v>
                </c:pt>
                <c:pt idx="329">
                  <c:v>13.1915244905323</c:v>
                </c:pt>
                <c:pt idx="330">
                  <c:v>13.192658291491901</c:v>
                </c:pt>
                <c:pt idx="331">
                  <c:v>13.1937909948073</c:v>
                </c:pt>
                <c:pt idx="332">
                  <c:v>13.194922610250099</c:v>
                </c:pt>
                <c:pt idx="333">
                  <c:v>13.1960531475476</c:v>
                </c:pt>
                <c:pt idx="334">
                  <c:v>13.197182616382699</c:v>
                </c:pt>
                <c:pt idx="335">
                  <c:v>13.198311026394</c:v>
                </c:pt>
                <c:pt idx="336">
                  <c:v>13.199438387175899</c:v>
                </c:pt>
                <c:pt idx="337">
                  <c:v>13.200564708279</c:v>
                </c:pt>
                <c:pt idx="338">
                  <c:v>13.2016899992097</c:v>
                </c:pt>
                <c:pt idx="339">
                  <c:v>13.2028142694304</c:v>
                </c:pt>
                <c:pt idx="340">
                  <c:v>13.2039375283601</c:v>
                </c:pt>
                <c:pt idx="341">
                  <c:v>13.2050597853738</c:v>
                </c:pt>
                <c:pt idx="342">
                  <c:v>13.206181049803</c:v>
                </c:pt>
                <c:pt idx="343">
                  <c:v>13.207301330935699</c:v>
                </c:pt>
                <c:pt idx="344">
                  <c:v>13.208420638016699</c:v>
                </c:pt>
                <c:pt idx="345">
                  <c:v>13.2095389802471</c:v>
                </c:pt>
                <c:pt idx="346">
                  <c:v>13.210656366785001</c:v>
                </c:pt>
                <c:pt idx="347">
                  <c:v>13.2117728067455</c:v>
                </c:pt>
                <c:pt idx="348">
                  <c:v>13.212888309200499</c:v>
                </c:pt>
                <c:pt idx="349">
                  <c:v>13.214002883179001</c:v>
                </c:pt>
                <c:pt idx="350">
                  <c:v>13.215116537667299</c:v>
                </c:pt>
                <c:pt idx="351">
                  <c:v>13.216229281608699</c:v>
                </c:pt>
                <c:pt idx="352">
                  <c:v>13.217341123904101</c:v>
                </c:pt>
                <c:pt idx="353">
                  <c:v>13.2184520734118</c:v>
                </c:pt>
                <c:pt idx="354">
                  <c:v>13.219562138947699</c:v>
                </c:pt>
                <c:pt idx="355">
                  <c:v>13.2206713292851</c:v>
                </c:pt>
                <c:pt idx="356">
                  <c:v>13.221779653155201</c:v>
                </c:pt>
                <c:pt idx="357">
                  <c:v>13.222887119247201</c:v>
                </c:pt>
                <c:pt idx="358">
                  <c:v>13.223993736208</c:v>
                </c:pt>
                <c:pt idx="359">
                  <c:v>13.225099512642601</c:v>
                </c:pt>
                <c:pt idx="360">
                  <c:v>13.2262044571142</c:v>
                </c:pt>
                <c:pt idx="361">
                  <c:v>13.227308578143999</c:v>
                </c:pt>
                <c:pt idx="362">
                  <c:v>13.2284118842118</c:v>
                </c:pt>
                <c:pt idx="363">
                  <c:v>13.2295143837556</c:v>
                </c:pt>
                <c:pt idx="364">
                  <c:v>13.230616085172</c:v>
                </c:pt>
                <c:pt idx="365">
                  <c:v>13.2317169968162</c:v>
                </c:pt>
                <c:pt idx="366">
                  <c:v>13.2328171270021</c:v>
                </c:pt>
                <c:pt idx="367">
                  <c:v>13.2339164840023</c:v>
                </c:pt>
                <c:pt idx="368">
                  <c:v>13.2350150760484</c:v>
                </c:pt>
                <c:pt idx="369">
                  <c:v>13.236112911331</c:v>
                </c:pt>
                <c:pt idx="370">
                  <c:v>13.237209997999701</c:v>
                </c:pt>
                <c:pt idx="371">
                  <c:v>13.2383063441633</c:v>
                </c:pt>
                <c:pt idx="372">
                  <c:v>13.239401957889999</c:v>
                </c:pt>
                <c:pt idx="373">
                  <c:v>13.240496847207099</c:v>
                </c:pt>
                <c:pt idx="374">
                  <c:v>13.2415910201017</c:v>
                </c:pt>
                <c:pt idx="375">
                  <c:v>13.242684484520201</c:v>
                </c:pt>
                <c:pt idx="376">
                  <c:v>13.243777248368801</c:v>
                </c:pt>
                <c:pt idx="377">
                  <c:v>13.2448693195135</c:v>
                </c:pt>
                <c:pt idx="378">
                  <c:v>13.2459607057799</c:v>
                </c:pt>
                <c:pt idx="379">
                  <c:v>13.247051414954001</c:v>
                </c:pt>
                <c:pt idx="380">
                  <c:v>13.2481414547814</c:v>
                </c:pt>
                <c:pt idx="381">
                  <c:v>13.249230832968101</c:v>
                </c:pt>
                <c:pt idx="382">
                  <c:v>13.2503195571802</c:v>
                </c:pt>
                <c:pt idx="383">
                  <c:v>13.2514076350444</c:v>
                </c:pt>
                <c:pt idx="384">
                  <c:v>13.2524950741475</c:v>
                </c:pt>
                <c:pt idx="385">
                  <c:v>13.253581882037</c:v>
                </c:pt>
                <c:pt idx="386">
                  <c:v>13.2546680662211</c:v>
                </c:pt>
                <c:pt idx="387">
                  <c:v>13.2557536341687</c:v>
                </c:pt>
                <c:pt idx="388">
                  <c:v>13.2568385933094</c:v>
                </c:pt>
                <c:pt idx="389">
                  <c:v>13.2579229510338</c:v>
                </c:pt>
                <c:pt idx="390">
                  <c:v>13.2590067146936</c:v>
                </c:pt>
                <c:pt idx="391">
                  <c:v>13.2600898916016</c:v>
                </c:pt>
                <c:pt idx="392">
                  <c:v>13.261172489031599</c:v>
                </c:pt>
                <c:pt idx="393">
                  <c:v>13.262254514219</c:v>
                </c:pt>
                <c:pt idx="394">
                  <c:v>13.263335974360499</c:v>
                </c:pt>
                <c:pt idx="395">
                  <c:v>13.2644168766143</c:v>
                </c:pt>
                <c:pt idx="396">
                  <c:v>13.265497228100299</c:v>
                </c:pt>
                <c:pt idx="397">
                  <c:v>13.2665770358998</c:v>
                </c:pt>
                <c:pt idx="398">
                  <c:v>13.2676563070564</c:v>
                </c:pt>
                <c:pt idx="399">
                  <c:v>13.2687350485752</c:v>
                </c:pt>
                <c:pt idx="400">
                  <c:v>13.2698132674234</c:v>
                </c:pt>
                <c:pt idx="401">
                  <c:v>13.270890970530401</c:v>
                </c:pt>
                <c:pt idx="402">
                  <c:v>13.271968164787699</c:v>
                </c:pt>
                <c:pt idx="403">
                  <c:v>13.273044857049101</c:v>
                </c:pt>
                <c:pt idx="404">
                  <c:v>13.2741210541309</c:v>
                </c:pt>
                <c:pt idx="405">
                  <c:v>13.275196762811699</c:v>
                </c:pt>
                <c:pt idx="406">
                  <c:v>13.2762719898329</c:v>
                </c:pt>
                <c:pt idx="407">
                  <c:v>13.2773467418984</c:v>
                </c:pt>
                <c:pt idx="408">
                  <c:v>13.278421025675099</c:v>
                </c:pt>
                <c:pt idx="409">
                  <c:v>13.279494847792501</c:v>
                </c:pt>
                <c:pt idx="410">
                  <c:v>13.280568214843401</c:v>
                </c:pt>
                <c:pt idx="411">
                  <c:v>13.281641133383401</c:v>
                </c:pt>
                <c:pt idx="412">
                  <c:v>13.282713609931401</c:v>
                </c:pt>
                <c:pt idx="413">
                  <c:v>13.283785650969699</c:v>
                </c:pt>
                <c:pt idx="414">
                  <c:v>13.284857262943801</c:v>
                </c:pt>
                <c:pt idx="415">
                  <c:v>13.2859284522628</c:v>
                </c:pt>
                <c:pt idx="416">
                  <c:v>13.2869992252992</c:v>
                </c:pt>
                <c:pt idx="417">
                  <c:v>13.288069588389501</c:v>
                </c:pt>
                <c:pt idx="418">
                  <c:v>13.289139547833599</c:v>
                </c:pt>
                <c:pt idx="419">
                  <c:v>13.2902091098955</c:v>
                </c:pt>
                <c:pt idx="420">
                  <c:v>13.2912782808031</c:v>
                </c:pt>
                <c:pt idx="421">
                  <c:v>13.2923470667484</c:v>
                </c:pt>
                <c:pt idx="422">
                  <c:v>13.293415473887601</c:v>
                </c:pt>
                <c:pt idx="423">
                  <c:v>13.2944835083412</c:v>
                </c:pt>
                <c:pt idx="424">
                  <c:v>13.2955511761939</c:v>
                </c:pt>
                <c:pt idx="425">
                  <c:v>13.296618483494999</c:v>
                </c:pt>
                <c:pt idx="426">
                  <c:v>13.2976854362584</c:v>
                </c:pt>
                <c:pt idx="427">
                  <c:v>13.298752040462601</c:v>
                </c:pt>
                <c:pt idx="428">
                  <c:v>13.2998183020509</c:v>
                </c:pt>
                <c:pt idx="429">
                  <c:v>13.3008842269314</c:v>
                </c:pt>
                <c:pt idx="430">
                  <c:v>13.3019498209772</c:v>
                </c:pt>
                <c:pt idx="431">
                  <c:v>13.303015090026699</c:v>
                </c:pt>
                <c:pt idx="432">
                  <c:v>13.304080039883001</c:v>
                </c:pt>
                <c:pt idx="433">
                  <c:v>13.305144676315001</c:v>
                </c:pt>
                <c:pt idx="434">
                  <c:v>13.306209005056401</c:v>
                </c:pt>
                <c:pt idx="435">
                  <c:v>13.307273031807</c:v>
                </c:pt>
                <c:pt idx="436">
                  <c:v>13.308336762231599</c:v>
                </c:pt>
                <c:pt idx="437">
                  <c:v>13.3094002019609</c:v>
                </c:pt>
                <c:pt idx="438">
                  <c:v>13.310463356591599</c:v>
                </c:pt>
                <c:pt idx="439">
                  <c:v>13.3115262316858</c:v>
                </c:pt>
                <c:pt idx="440">
                  <c:v>13.312588832771899</c:v>
                </c:pt>
                <c:pt idx="441">
                  <c:v>13.3136511653444</c:v>
                </c:pt>
                <c:pt idx="442">
                  <c:v>13.314713234863699</c:v>
                </c:pt>
                <c:pt idx="443">
                  <c:v>13.3157750467568</c:v>
                </c:pt>
                <c:pt idx="444">
                  <c:v>13.3168366064167</c:v>
                </c:pt>
                <c:pt idx="445">
                  <c:v>13.3178979192031</c:v>
                </c:pt>
                <c:pt idx="446">
                  <c:v>13.3189589904424</c:v>
                </c:pt>
                <c:pt idx="447">
                  <c:v>13.3200198254274</c:v>
                </c:pt>
                <c:pt idx="448">
                  <c:v>13.321080429417901</c:v>
                </c:pt>
                <c:pt idx="449">
                  <c:v>13.322140807640301</c:v>
                </c:pt>
                <c:pt idx="450">
                  <c:v>13.323200965288301</c:v>
                </c:pt>
                <c:pt idx="451">
                  <c:v>13.3242609075225</c:v>
                </c:pt>
                <c:pt idx="452">
                  <c:v>13.325320639470601</c:v>
                </c:pt>
                <c:pt idx="453">
                  <c:v>13.3263801662278</c:v>
                </c:pt>
                <c:pt idx="454">
                  <c:v>13.327439492856501</c:v>
                </c:pt>
                <c:pt idx="455">
                  <c:v>13.328498624386601</c:v>
                </c:pt>
                <c:pt idx="456">
                  <c:v>13.3295575658157</c:v>
                </c:pt>
                <c:pt idx="457">
                  <c:v>13.330616322109099</c:v>
                </c:pt>
                <c:pt idx="458">
                  <c:v>13.3316748981996</c:v>
                </c:pt>
                <c:pt idx="459">
                  <c:v>13.3327332989883</c:v>
                </c:pt>
                <c:pt idx="460">
                  <c:v>13.3337915293439</c:v>
                </c:pt>
                <c:pt idx="461">
                  <c:v>13.3348495941034</c:v>
                </c:pt>
                <c:pt idx="462">
                  <c:v>13.335907498072</c:v>
                </c:pt>
                <c:pt idx="463">
                  <c:v>13.336965246023199</c:v>
                </c:pt>
                <c:pt idx="464">
                  <c:v>13.338022842698701</c:v>
                </c:pt>
                <c:pt idx="465">
                  <c:v>13.339080292808999</c:v>
                </c:pt>
                <c:pt idx="466">
                  <c:v>13.340137601033</c:v>
                </c:pt>
                <c:pt idx="467">
                  <c:v>13.3411947720183</c:v>
                </c:pt>
                <c:pt idx="468">
                  <c:v>13.3422518103814</c:v>
                </c:pt>
                <c:pt idx="469">
                  <c:v>13.343308720707601</c:v>
                </c:pt>
                <c:pt idx="470">
                  <c:v>13.3443655075513</c:v>
                </c:pt>
                <c:pt idx="471">
                  <c:v>13.345422175435999</c:v>
                </c:pt>
                <c:pt idx="472">
                  <c:v>13.346478728854301</c:v>
                </c:pt>
                <c:pt idx="473">
                  <c:v>13.3475351722683</c:v>
                </c:pt>
                <c:pt idx="474">
                  <c:v>13.348591510109401</c:v>
                </c:pt>
                <c:pt idx="475">
                  <c:v>13.3496477467784</c:v>
                </c:pt>
                <c:pt idx="476">
                  <c:v>13.350703886646</c:v>
                </c:pt>
                <c:pt idx="477">
                  <c:v>13.3517599340523</c:v>
                </c:pt>
                <c:pt idx="478">
                  <c:v>13.352815893307699</c:v>
                </c:pt>
                <c:pt idx="479">
                  <c:v>13.353871768691899</c:v>
                </c:pt>
                <c:pt idx="480">
                  <c:v>13.354927564455201</c:v>
                </c:pt>
                <c:pt idx="481">
                  <c:v>13.3559832848177</c:v>
                </c:pt>
                <c:pt idx="482">
                  <c:v>13.3570389339699</c:v>
                </c:pt>
                <c:pt idx="483">
                  <c:v>13.3580945160724</c:v>
                </c:pt>
                <c:pt idx="484">
                  <c:v>13.359150035256601</c:v>
                </c:pt>
                <c:pt idx="485">
                  <c:v>13.3602054956242</c:v>
                </c:pt>
                <c:pt idx="486">
                  <c:v>13.361260901247601</c:v>
                </c:pt>
                <c:pt idx="487">
                  <c:v>13.362316256170001</c:v>
                </c:pt>
                <c:pt idx="488">
                  <c:v>13.3633715644054</c:v>
                </c:pt>
                <c:pt idx="489">
                  <c:v>13.364426829938701</c:v>
                </c:pt>
                <c:pt idx="490">
                  <c:v>13.365482056725901</c:v>
                </c:pt>
                <c:pt idx="491">
                  <c:v>13.366537248694399</c:v>
                </c:pt>
                <c:pt idx="492">
                  <c:v>13.367592409742601</c:v>
                </c:pt>
                <c:pt idx="493">
                  <c:v>13.368647543740201</c:v>
                </c:pt>
                <c:pt idx="494">
                  <c:v>13.3697026545286</c:v>
                </c:pt>
                <c:pt idx="495">
                  <c:v>13.370757745920701</c:v>
                </c:pt>
                <c:pt idx="496">
                  <c:v>13.3718128217011</c:v>
                </c:pt>
                <c:pt idx="497">
                  <c:v>13.3728678856261</c:v>
                </c:pt>
                <c:pt idx="498">
                  <c:v>13.373922941424</c:v>
                </c:pt>
                <c:pt idx="499">
                  <c:v>13.374977992794999</c:v>
                </c:pt>
                <c:pt idx="500">
                  <c:v>13.3760330434114</c:v>
                </c:pt>
                <c:pt idx="501">
                  <c:v>13.3770880969179</c:v>
                </c:pt>
                <c:pt idx="502">
                  <c:v>13.378143156931101</c:v>
                </c:pt>
                <c:pt idx="503">
                  <c:v>13.3791982270404</c:v>
                </c:pt>
                <c:pt idx="504">
                  <c:v>13.3802533108076</c:v>
                </c:pt>
                <c:pt idx="505">
                  <c:v>13.381308411767</c:v>
                </c:pt>
                <c:pt idx="506">
                  <c:v>13.3823635334256</c:v>
                </c:pt>
                <c:pt idx="507">
                  <c:v>13.383418679263499</c:v>
                </c:pt>
                <c:pt idx="508">
                  <c:v>13.384473852733599</c:v>
                </c:pt>
                <c:pt idx="509">
                  <c:v>13.3855290572615</c:v>
                </c:pt>
                <c:pt idx="510">
                  <c:v>13.3865842962465</c:v>
                </c:pt>
                <c:pt idx="511">
                  <c:v>13.387639573060801</c:v>
                </c:pt>
                <c:pt idx="512">
                  <c:v>13.3886948910499</c:v>
                </c:pt>
                <c:pt idx="513">
                  <c:v>13.389750253533</c:v>
                </c:pt>
                <c:pt idx="514">
                  <c:v>13.3908056638027</c:v>
                </c:pt>
                <c:pt idx="515">
                  <c:v>13.3918611251252</c:v>
                </c:pt>
                <c:pt idx="516">
                  <c:v>13.3929166407406</c:v>
                </c:pt>
                <c:pt idx="517">
                  <c:v>13.393972213862799</c:v>
                </c:pt>
                <c:pt idx="518">
                  <c:v>13.3950278476797</c:v>
                </c:pt>
                <c:pt idx="519">
                  <c:v>13.396083545353401</c:v>
                </c:pt>
                <c:pt idx="520">
                  <c:v>13.397139310019799</c:v>
                </c:pt>
                <c:pt idx="521">
                  <c:v>13.3981951447896</c:v>
                </c:pt>
                <c:pt idx="522">
                  <c:v>13.3992510527475</c:v>
                </c:pt>
                <c:pt idx="523">
                  <c:v>13.4003070369528</c:v>
                </c:pt>
                <c:pt idx="524">
                  <c:v>13.4013631004396</c:v>
                </c:pt>
                <c:pt idx="525">
                  <c:v>13.4024192462165</c:v>
                </c:pt>
                <c:pt idx="526">
                  <c:v>13.4034754772669</c:v>
                </c:pt>
                <c:pt idx="527">
                  <c:v>13.4045317965493</c:v>
                </c:pt>
                <c:pt idx="528">
                  <c:v>13.4055882069971</c:v>
                </c:pt>
                <c:pt idx="529">
                  <c:v>13.406644711518799</c:v>
                </c:pt>
                <c:pt idx="530">
                  <c:v>13.407701312998199</c:v>
                </c:pt>
                <c:pt idx="531">
                  <c:v>13.4087580142945</c:v>
                </c:pt>
                <c:pt idx="532">
                  <c:v>13.4098148182422</c:v>
                </c:pt>
                <c:pt idx="533">
                  <c:v>13.4108717276516</c:v>
                </c:pt>
                <c:pt idx="534">
                  <c:v>13.4119287453083</c:v>
                </c:pt>
                <c:pt idx="535">
                  <c:v>13.412985873974</c:v>
                </c:pt>
                <c:pt idx="536">
                  <c:v>13.4140431163861</c:v>
                </c:pt>
                <c:pt idx="537">
                  <c:v>13.4151004752581</c:v>
                </c:pt>
                <c:pt idx="538">
                  <c:v>13.416157953279299</c:v>
                </c:pt>
                <c:pt idx="539">
                  <c:v>13.4172155531156</c:v>
                </c:pt>
                <c:pt idx="540">
                  <c:v>13.4182732774089</c:v>
                </c:pt>
                <c:pt idx="541">
                  <c:v>13.4193311287775</c:v>
                </c:pt>
                <c:pt idx="542">
                  <c:v>13.420389109816499</c:v>
                </c:pt>
                <c:pt idx="543">
                  <c:v>13.421447223097299</c:v>
                </c:pt>
                <c:pt idx="544">
                  <c:v>13.422505471168099</c:v>
                </c:pt>
                <c:pt idx="545">
                  <c:v>13.423563856554001</c:v>
                </c:pt>
                <c:pt idx="546">
                  <c:v>13.4246223817571</c:v>
                </c:pt>
                <c:pt idx="547">
                  <c:v>13.425681049256299</c:v>
                </c:pt>
                <c:pt idx="548">
                  <c:v>13.426739861507899</c:v>
                </c:pt>
                <c:pt idx="549">
                  <c:v>13.427798820945201</c:v>
                </c:pt>
                <c:pt idx="550">
                  <c:v>13.428857929979101</c:v>
                </c:pt>
                <c:pt idx="551">
                  <c:v>13.4299171909979</c:v>
                </c:pt>
                <c:pt idx="552">
                  <c:v>13.4309766063674</c:v>
                </c:pt>
                <c:pt idx="553">
                  <c:v>13.432036178431099</c:v>
                </c:pt>
                <c:pt idx="554">
                  <c:v>13.4330959095103</c:v>
                </c:pt>
                <c:pt idx="555">
                  <c:v>13.4341558019043</c:v>
                </c:pt>
                <c:pt idx="556">
                  <c:v>13.435215857890199</c:v>
                </c:pt>
                <c:pt idx="557">
                  <c:v>13.436276079723401</c:v>
                </c:pt>
                <c:pt idx="558">
                  <c:v>13.437336469637399</c:v>
                </c:pt>
                <c:pt idx="559">
                  <c:v>13.438397029844101</c:v>
                </c:pt>
                <c:pt idx="560">
                  <c:v>13.439457762533699</c:v>
                </c:pt>
                <c:pt idx="561">
                  <c:v>13.4405186698752</c:v>
                </c:pt>
                <c:pt idx="562">
                  <c:v>13.4415797540158</c:v>
                </c:pt>
                <c:pt idx="563">
                  <c:v>13.442641017082</c:v>
                </c:pt>
                <c:pt idx="564">
                  <c:v>13.443702461178701</c:v>
                </c:pt>
                <c:pt idx="565">
                  <c:v>13.4447640883901</c:v>
                </c:pt>
                <c:pt idx="566">
                  <c:v>13.4458259007792</c:v>
                </c:pt>
                <c:pt idx="567">
                  <c:v>13.446887900388401</c:v>
                </c:pt>
                <c:pt idx="568">
                  <c:v>13.447950089239299</c:v>
                </c:pt>
                <c:pt idx="569">
                  <c:v>13.4490124693328</c:v>
                </c:pt>
                <c:pt idx="570">
                  <c:v>13.450075042649599</c:v>
                </c:pt>
                <c:pt idx="571">
                  <c:v>13.4511378111496</c:v>
                </c:pt>
                <c:pt idx="572">
                  <c:v>13.4522007767729</c:v>
                </c:pt>
                <c:pt idx="573">
                  <c:v>13.4532639414389</c:v>
                </c:pt>
                <c:pt idx="574">
                  <c:v>13.4543273070475</c:v>
                </c:pt>
                <c:pt idx="575">
                  <c:v>13.4553908754781</c:v>
                </c:pt>
                <c:pt idx="576">
                  <c:v>13.4564546485907</c:v>
                </c:pt>
                <c:pt idx="577">
                  <c:v>13.4575186282253</c:v>
                </c:pt>
                <c:pt idx="578">
                  <c:v>13.4585828162024</c:v>
                </c:pt>
                <c:pt idx="579">
                  <c:v>13.459647214322899</c:v>
                </c:pt>
                <c:pt idx="580">
                  <c:v>13.460711824368399</c:v>
                </c:pt>
                <c:pt idx="581">
                  <c:v>13.461776648101001</c:v>
                </c:pt>
                <c:pt idx="582">
                  <c:v>13.462841687263699</c:v>
                </c:pt>
                <c:pt idx="583">
                  <c:v>13.4639069435806</c:v>
                </c:pt>
                <c:pt idx="584">
                  <c:v>13.4649724187566</c:v>
                </c:pt>
                <c:pt idx="585">
                  <c:v>13.466038114477699</c:v>
                </c:pt>
                <c:pt idx="586">
                  <c:v>13.467104032411299</c:v>
                </c:pt>
                <c:pt idx="587">
                  <c:v>13.468170174206</c:v>
                </c:pt>
                <c:pt idx="588">
                  <c:v>13.4692365414921</c:v>
                </c:pt>
                <c:pt idx="589">
                  <c:v>13.470303135881201</c:v>
                </c:pt>
                <c:pt idx="590">
                  <c:v>13.471369958966701</c:v>
                </c:pt>
                <c:pt idx="591">
                  <c:v>13.4724370123238</c:v>
                </c:pt>
                <c:pt idx="592">
                  <c:v>13.4735042975095</c:v>
                </c:pt>
                <c:pt idx="593">
                  <c:v>13.474571816062801</c:v>
                </c:pt>
                <c:pt idx="594">
                  <c:v>13.4756395695051</c:v>
                </c:pt>
                <c:pt idx="595">
                  <c:v>13.4767075593395</c:v>
                </c:pt>
                <c:pt idx="596">
                  <c:v>13.477775787052</c:v>
                </c:pt>
                <c:pt idx="597">
                  <c:v>13.4788442541106</c:v>
                </c:pt>
                <c:pt idx="598">
                  <c:v>13.479912961966001</c:v>
                </c:pt>
                <c:pt idx="599">
                  <c:v>13.4809819120517</c:v>
                </c:pt>
                <c:pt idx="600">
                  <c:v>13.4820511057838</c:v>
                </c:pt>
                <c:pt idx="601">
                  <c:v>13.483120544561199</c:v>
                </c:pt>
                <c:pt idx="602">
                  <c:v>13.484190229766099</c:v>
                </c:pt>
                <c:pt idx="603">
                  <c:v>13.485260162763501</c:v>
                </c:pt>
                <c:pt idx="604">
                  <c:v>13.4863303449018</c:v>
                </c:pt>
                <c:pt idx="605">
                  <c:v>13.4874007775125</c:v>
                </c:pt>
                <c:pt idx="606">
                  <c:v>13.4884714619108</c:v>
                </c:pt>
                <c:pt idx="607">
                  <c:v>13.4895423993951</c:v>
                </c:pt>
                <c:pt idx="608">
                  <c:v>13.4906135912479</c:v>
                </c:pt>
                <c:pt idx="609">
                  <c:v>13.491685038735101</c:v>
                </c:pt>
                <c:pt idx="610">
                  <c:v>13.492756743106501</c:v>
                </c:pt>
                <c:pt idx="611">
                  <c:v>13.493828705596</c:v>
                </c:pt>
                <c:pt idx="612">
                  <c:v>13.494900927421501</c:v>
                </c:pt>
                <c:pt idx="613">
                  <c:v>13.4959734097853</c:v>
                </c:pt>
                <c:pt idx="614">
                  <c:v>13.497046153873599</c:v>
                </c:pt>
                <c:pt idx="615">
                  <c:v>13.498119160857501</c:v>
                </c:pt>
                <c:pt idx="616">
                  <c:v>13.499192431892199</c:v>
                </c:pt>
                <c:pt idx="617">
                  <c:v>13.5002659681178</c:v>
                </c:pt>
                <c:pt idx="618">
                  <c:v>13.5013397706592</c:v>
                </c:pt>
                <c:pt idx="619">
                  <c:v>13.5024138406259</c:v>
                </c:pt>
                <c:pt idx="620">
                  <c:v>13.503488179112599</c:v>
                </c:pt>
                <c:pt idx="621">
                  <c:v>13.5045627871989</c:v>
                </c:pt>
                <c:pt idx="622">
                  <c:v>13.5056376659498</c:v>
                </c:pt>
                <c:pt idx="623">
                  <c:v>13.506712816415501</c:v>
                </c:pt>
                <c:pt idx="624">
                  <c:v>13.5077882396316</c:v>
                </c:pt>
                <c:pt idx="625">
                  <c:v>13.5088639366192</c:v>
                </c:pt>
                <c:pt idx="626">
                  <c:v>13.5099399083851</c:v>
                </c:pt>
                <c:pt idx="627">
                  <c:v>13.5110161559218</c:v>
                </c:pt>
                <c:pt idx="628">
                  <c:v>13.5120926802078</c:v>
                </c:pt>
                <c:pt idx="629">
                  <c:v>13.513169482207401</c:v>
                </c:pt>
                <c:pt idx="630">
                  <c:v>13.514246562871101</c:v>
                </c:pt>
                <c:pt idx="631">
                  <c:v>13.5153239231354</c:v>
                </c:pt>
                <c:pt idx="632">
                  <c:v>13.516401563923299</c:v>
                </c:pt>
                <c:pt idx="633">
                  <c:v>13.5174794861443</c:v>
                </c:pt>
                <c:pt idx="634">
                  <c:v>13.518557690694101</c:v>
                </c:pt>
                <c:pt idx="635">
                  <c:v>13.519636178455301</c:v>
                </c:pt>
                <c:pt idx="636">
                  <c:v>13.5207149502973</c:v>
                </c:pt>
                <c:pt idx="637">
                  <c:v>13.5217940070761</c:v>
                </c:pt>
                <c:pt idx="638">
                  <c:v>13.5228733496348</c:v>
                </c:pt>
                <c:pt idx="639">
                  <c:v>13.523952978803701</c:v>
                </c:pt>
                <c:pt idx="640">
                  <c:v>13.5250328954002</c:v>
                </c:pt>
                <c:pt idx="641">
                  <c:v>13.5261131002291</c:v>
                </c:pt>
                <c:pt idx="642">
                  <c:v>13.5271935940823</c:v>
                </c:pt>
                <c:pt idx="643">
                  <c:v>13.528274377739701</c:v>
                </c:pt>
                <c:pt idx="644">
                  <c:v>13.529355451968501</c:v>
                </c:pt>
                <c:pt idx="645">
                  <c:v>13.5304368175238</c:v>
                </c:pt>
                <c:pt idx="646">
                  <c:v>13.5315184751486</c:v>
                </c:pt>
                <c:pt idx="647">
                  <c:v>13.532600425573801</c:v>
                </c:pt>
                <c:pt idx="648">
                  <c:v>13.5336826695185</c:v>
                </c:pt>
                <c:pt idx="649">
                  <c:v>13.534765207689899</c:v>
                </c:pt>
                <c:pt idx="650">
                  <c:v>13.535848040783501</c:v>
                </c:pt>
                <c:pt idx="651">
                  <c:v>13.536931169483401</c:v>
                </c:pt>
                <c:pt idx="652">
                  <c:v>13.538014594462</c:v>
                </c:pt>
                <c:pt idx="653">
                  <c:v>13.5390983163807</c:v>
                </c:pt>
                <c:pt idx="654">
                  <c:v>13.5401823358893</c:v>
                </c:pt>
                <c:pt idx="655">
                  <c:v>13.541266653626799</c:v>
                </c:pt>
                <c:pt idx="656">
                  <c:v>13.5423512702209</c:v>
                </c:pt>
                <c:pt idx="657">
                  <c:v>13.5434361862887</c:v>
                </c:pt>
                <c:pt idx="658">
                  <c:v>13.544521402436301</c:v>
                </c:pt>
                <c:pt idx="659">
                  <c:v>13.5456069192592</c:v>
                </c:pt>
                <c:pt idx="660">
                  <c:v>13.5466927373425</c:v>
                </c:pt>
                <c:pt idx="661">
                  <c:v>13.547778857260599</c:v>
                </c:pt>
                <c:pt idx="662">
                  <c:v>13.5488652795778</c:v>
                </c:pt>
                <c:pt idx="663">
                  <c:v>13.549952004848</c:v>
                </c:pt>
                <c:pt idx="664">
                  <c:v>13.551039033615099</c:v>
                </c:pt>
                <c:pt idx="665">
                  <c:v>13.5521263664131</c:v>
                </c:pt>
                <c:pt idx="666">
                  <c:v>13.553214003766</c:v>
                </c:pt>
                <c:pt idx="667">
                  <c:v>13.554301946188099</c:v>
                </c:pt>
                <c:pt idx="668">
                  <c:v>13.555390194184</c:v>
                </c:pt>
                <c:pt idx="669">
                  <c:v>13.556478748248701</c:v>
                </c:pt>
                <c:pt idx="670">
                  <c:v>13.5575676088681</c:v>
                </c:pt>
                <c:pt idx="671">
                  <c:v>13.5586567765185</c:v>
                </c:pt>
                <c:pt idx="672">
                  <c:v>13.559746251667001</c:v>
                </c:pt>
                <c:pt idx="673">
                  <c:v>13.5608360347718</c:v>
                </c:pt>
                <c:pt idx="674">
                  <c:v>13.561926126282</c:v>
                </c:pt>
                <c:pt idx="675">
                  <c:v>13.563016526637901</c:v>
                </c:pt>
                <c:pt idx="676">
                  <c:v>13.5641072362711</c:v>
                </c:pt>
                <c:pt idx="677">
                  <c:v>13.565198255604599</c:v>
                </c:pt>
                <c:pt idx="678">
                  <c:v>13.5662895850528</c:v>
                </c:pt>
                <c:pt idx="679">
                  <c:v>13.567381225021601</c:v>
                </c:pt>
                <c:pt idx="680">
                  <c:v>13.568473175909</c:v>
                </c:pt>
                <c:pt idx="681">
                  <c:v>13.5695654381044</c:v>
                </c:pt>
                <c:pt idx="682">
                  <c:v>13.570658011989501</c:v>
                </c:pt>
                <c:pt idx="683">
                  <c:v>13.5717508979378</c:v>
                </c:pt>
                <c:pt idx="684">
                  <c:v>13.572844096315199</c:v>
                </c:pt>
                <c:pt idx="685">
                  <c:v>13.573937607479801</c:v>
                </c:pt>
                <c:pt idx="686">
                  <c:v>13.5750314317819</c:v>
                </c:pt>
                <c:pt idx="687">
                  <c:v>13.576125569564701</c:v>
                </c:pt>
                <c:pt idx="688">
                  <c:v>13.5772200211638</c:v>
                </c:pt>
                <c:pt idx="689">
                  <c:v>13.578314786907701</c:v>
                </c:pt>
                <c:pt idx="690">
                  <c:v>13.5794098671175</c:v>
                </c:pt>
                <c:pt idx="691">
                  <c:v>13.580505262107501</c:v>
                </c:pt>
                <c:pt idx="692">
                  <c:v>13.5816009721851</c:v>
                </c:pt>
                <c:pt idx="693">
                  <c:v>13.582696997650901</c:v>
                </c:pt>
                <c:pt idx="694">
                  <c:v>13.5837933387986</c:v>
                </c:pt>
                <c:pt idx="695">
                  <c:v>13.5848899959158</c:v>
                </c:pt>
                <c:pt idx="696">
                  <c:v>13.5859869692831</c:v>
                </c:pt>
                <c:pt idx="697">
                  <c:v>13.587084259175301</c:v>
                </c:pt>
                <c:pt idx="698">
                  <c:v>13.5881818658606</c:v>
                </c:pt>
                <c:pt idx="699">
                  <c:v>13.5892797896012</c:v>
                </c:pt>
                <c:pt idx="700">
                  <c:v>13.5903780306535</c:v>
                </c:pt>
                <c:pt idx="701">
                  <c:v>13.591476589267799</c:v>
                </c:pt>
                <c:pt idx="702">
                  <c:v>13.5925754656887</c:v>
                </c:pt>
                <c:pt idx="703">
                  <c:v>13.593674660155299</c:v>
                </c:pt>
                <c:pt idx="704">
                  <c:v>13.594774172900999</c:v>
                </c:pt>
                <c:pt idx="705">
                  <c:v>13.595874004154</c:v>
                </c:pt>
                <c:pt idx="706">
                  <c:v>13.5969741541369</c:v>
                </c:pt>
                <c:pt idx="707">
                  <c:v>13.5980746230675</c:v>
                </c:pt>
                <c:pt idx="708">
                  <c:v>13.5991754111582</c:v>
                </c:pt>
                <c:pt idx="709">
                  <c:v>13.600276518616701</c:v>
                </c:pt>
                <c:pt idx="710">
                  <c:v>13.6013779456457</c:v>
                </c:pt>
                <c:pt idx="711">
                  <c:v>13.602479692443399</c:v>
                </c:pt>
                <c:pt idx="712">
                  <c:v>13.603581759203101</c:v>
                </c:pt>
                <c:pt idx="713">
                  <c:v>13.604684146114</c:v>
                </c:pt>
                <c:pt idx="714">
                  <c:v>13.6057868533606</c:v>
                </c:pt>
                <c:pt idx="715">
                  <c:v>13.606889881123401</c:v>
                </c:pt>
                <c:pt idx="716">
                  <c:v>13.6079932295786</c:v>
                </c:pt>
                <c:pt idx="717">
                  <c:v>13.6090968988984</c:v>
                </c:pt>
                <c:pt idx="718">
                  <c:v>13.6102008892512</c:v>
                </c:pt>
                <c:pt idx="719">
                  <c:v>13.611305200801599</c:v>
                </c:pt>
                <c:pt idx="720">
                  <c:v>13.612409833710499</c:v>
                </c:pt>
                <c:pt idx="721">
                  <c:v>13.6135147881352</c:v>
                </c:pt>
                <c:pt idx="722">
                  <c:v>13.6146200642296</c:v>
                </c:pt>
                <c:pt idx="723">
                  <c:v>13.6157256621445</c:v>
                </c:pt>
                <c:pt idx="724">
                  <c:v>13.6168315820271</c:v>
                </c:pt>
                <c:pt idx="725">
                  <c:v>13.6179378240218</c:v>
                </c:pt>
                <c:pt idx="726">
                  <c:v>13.619044388270099</c:v>
                </c:pt>
                <c:pt idx="727">
                  <c:v>13.6201512749104</c:v>
                </c:pt>
                <c:pt idx="728">
                  <c:v>13.6212584840784</c:v>
                </c:pt>
                <c:pt idx="729">
                  <c:v>13.622366015907501</c:v>
                </c:pt>
                <c:pt idx="730">
                  <c:v>13.623473870528301</c:v>
                </c:pt>
                <c:pt idx="731">
                  <c:v>13.624582048069</c:v>
                </c:pt>
                <c:pt idx="732">
                  <c:v>13.625690548655699</c:v>
                </c:pt>
                <c:pt idx="733">
                  <c:v>13.6267993724124</c:v>
                </c:pt>
                <c:pt idx="734">
                  <c:v>13.627908519460799</c:v>
                </c:pt>
                <c:pt idx="735">
                  <c:v>13.629017989921</c:v>
                </c:pt>
                <c:pt idx="736">
                  <c:v>13.630127783911099</c:v>
                </c:pt>
                <c:pt idx="737">
                  <c:v>13.6312379015476</c:v>
                </c:pt>
                <c:pt idx="738">
                  <c:v>13.6323483429455</c:v>
                </c:pt>
                <c:pt idx="739">
                  <c:v>13.633459108218201</c:v>
                </c:pt>
                <c:pt idx="740">
                  <c:v>13.634570197477901</c:v>
                </c:pt>
                <c:pt idx="741">
                  <c:v>13.635681610835499</c:v>
                </c:pt>
                <c:pt idx="742">
                  <c:v>13.636793348401</c:v>
                </c:pt>
                <c:pt idx="743">
                  <c:v>13.637905410283301</c:v>
                </c:pt>
                <c:pt idx="744">
                  <c:v>13.6390177965904</c:v>
                </c:pt>
                <c:pt idx="745">
                  <c:v>13.6401305074296</c:v>
                </c:pt>
                <c:pt idx="746">
                  <c:v>13.6412435429077</c:v>
                </c:pt>
                <c:pt idx="747">
                  <c:v>13.642356903130899</c:v>
                </c:pt>
                <c:pt idx="748">
                  <c:v>13.643470588205</c:v>
                </c:pt>
                <c:pt idx="749">
                  <c:v>13.6445845982355</c:v>
                </c:pt>
                <c:pt idx="750">
                  <c:v>13.645698933327999</c:v>
                </c:pt>
                <c:pt idx="751">
                  <c:v>13.6468135935877</c:v>
                </c:pt>
                <c:pt idx="752">
                  <c:v>13.6479285791203</c:v>
                </c:pt>
                <c:pt idx="753">
                  <c:v>13.6490438900314</c:v>
                </c:pt>
                <c:pt idx="754">
                  <c:v>13.650159526427</c:v>
                </c:pt>
                <c:pt idx="755">
                  <c:v>13.651275488413701</c:v>
                </c:pt>
                <c:pt idx="756">
                  <c:v>13.652391776098501</c:v>
                </c:pt>
                <c:pt idx="757">
                  <c:v>13.6535083895892</c:v>
                </c:pt>
                <c:pt idx="758">
                  <c:v>13.6546253289942</c:v>
                </c:pt>
                <c:pt idx="759">
                  <c:v>13.655742594423099</c:v>
                </c:pt>
                <c:pt idx="760">
                  <c:v>13.6568601859864</c:v>
                </c:pt>
                <c:pt idx="761">
                  <c:v>13.6579781037958</c:v>
                </c:pt>
                <c:pt idx="762">
                  <c:v>13.6590963479642</c:v>
                </c:pt>
                <c:pt idx="763">
                  <c:v>13.660214918606</c:v>
                </c:pt>
                <c:pt idx="764">
                  <c:v>13.661333815837001</c:v>
                </c:pt>
                <c:pt idx="765">
                  <c:v>13.6624530397747</c:v>
                </c:pt>
                <c:pt idx="766">
                  <c:v>13.6635725905385</c:v>
                </c:pt>
                <c:pt idx="767">
                  <c:v>13.6646924682495</c:v>
                </c:pt>
                <c:pt idx="768">
                  <c:v>13.6658126730307</c:v>
                </c:pt>
                <c:pt idx="769">
                  <c:v>13.666933205007499</c:v>
                </c:pt>
                <c:pt idx="770">
                  <c:v>13.668054064307301</c:v>
                </c:pt>
                <c:pt idx="771">
                  <c:v>13.66917525106</c:v>
                </c:pt>
                <c:pt idx="772">
                  <c:v>13.6702967653979</c:v>
                </c:pt>
                <c:pt idx="773">
                  <c:v>13.6714186074559</c:v>
                </c:pt>
                <c:pt idx="774">
                  <c:v>13.6725407773716</c:v>
                </c:pt>
                <c:pt idx="775">
                  <c:v>13.673663275285399</c:v>
                </c:pt>
                <c:pt idx="776">
                  <c:v>13.6747861013407</c:v>
                </c:pt>
                <c:pt idx="777">
                  <c:v>13.675909255683999</c:v>
                </c:pt>
                <c:pt idx="778">
                  <c:v>13.677032738465</c:v>
                </c:pt>
                <c:pt idx="779">
                  <c:v>13.678156549836601</c:v>
                </c:pt>
                <c:pt idx="780">
                  <c:v>13.6792806899553</c:v>
                </c:pt>
                <c:pt idx="781">
                  <c:v>13.6804051589808</c:v>
                </c:pt>
                <c:pt idx="782">
                  <c:v>13.681529957077</c:v>
                </c:pt>
                <c:pt idx="783">
                  <c:v>13.6826550844112</c:v>
                </c:pt>
                <c:pt idx="784">
                  <c:v>13.683780541154601</c:v>
                </c:pt>
                <c:pt idx="785">
                  <c:v>13.6849063274827</c:v>
                </c:pt>
                <c:pt idx="786">
                  <c:v>13.686032443575</c:v>
                </c:pt>
                <c:pt idx="787">
                  <c:v>13.6871588896151</c:v>
                </c:pt>
                <c:pt idx="788">
                  <c:v>13.688285665791399</c:v>
                </c:pt>
                <c:pt idx="789">
                  <c:v>13.6894127722964</c:v>
                </c:pt>
                <c:pt idx="790">
                  <c:v>13.6905402093275</c:v>
                </c:pt>
                <c:pt idx="791">
                  <c:v>13.6916679770867</c:v>
                </c:pt>
                <c:pt idx="792">
                  <c:v>13.692796075781001</c:v>
                </c:pt>
                <c:pt idx="793">
                  <c:v>13.693924505622199</c:v>
                </c:pt>
                <c:pt idx="794">
                  <c:v>13.6950532668276</c:v>
                </c:pt>
                <c:pt idx="795">
                  <c:v>13.6961823596192</c:v>
                </c:pt>
                <c:pt idx="796">
                  <c:v>13.6973117842248</c:v>
                </c:pt>
                <c:pt idx="797">
                  <c:v>13.698441540877401</c:v>
                </c:pt>
                <c:pt idx="798">
                  <c:v>13.6995716298159</c:v>
                </c:pt>
                <c:pt idx="799">
                  <c:v>13.7007020512845</c:v>
                </c:pt>
                <c:pt idx="800">
                  <c:v>13.7018328055337</c:v>
                </c:pt>
                <c:pt idx="801">
                  <c:v>13.7029638928196</c:v>
                </c:pt>
                <c:pt idx="802">
                  <c:v>13.704095313404601</c:v>
                </c:pt>
                <c:pt idx="803">
                  <c:v>13.7052270675572</c:v>
                </c:pt>
                <c:pt idx="804">
                  <c:v>13.7063591555522</c:v>
                </c:pt>
                <c:pt idx="805">
                  <c:v>13.707491577671</c:v>
                </c:pt>
                <c:pt idx="806">
                  <c:v>13.708624334201399</c:v>
                </c:pt>
                <c:pt idx="807">
                  <c:v>13.7097574254379</c:v>
                </c:pt>
                <c:pt idx="808">
                  <c:v>13.7108908516821</c:v>
                </c:pt>
                <c:pt idx="809">
                  <c:v>13.712024613242001</c:v>
                </c:pt>
                <c:pt idx="810">
                  <c:v>13.7131587104332</c:v>
                </c:pt>
                <c:pt idx="811">
                  <c:v>13.7142931435782</c:v>
                </c:pt>
                <c:pt idx="812">
                  <c:v>13.7154279130067</c:v>
                </c:pt>
                <c:pt idx="813">
                  <c:v>13.7165630190561</c:v>
                </c:pt>
                <c:pt idx="814">
                  <c:v>13.7176984620711</c:v>
                </c:pt>
                <c:pt idx="815">
                  <c:v>13.7188342424043</c:v>
                </c:pt>
                <c:pt idx="816">
                  <c:v>13.7199703604158</c:v>
                </c:pt>
                <c:pt idx="817">
                  <c:v>13.721106816473799</c:v>
                </c:pt>
                <c:pt idx="818">
                  <c:v>13.7222436109546</c:v>
                </c:pt>
                <c:pt idx="819">
                  <c:v>13.7233807442424</c:v>
                </c:pt>
                <c:pt idx="820">
                  <c:v>13.7245182167299</c:v>
                </c:pt>
                <c:pt idx="821">
                  <c:v>13.725656028818101</c:v>
                </c:pt>
                <c:pt idx="822">
                  <c:v>13.726794180916499</c:v>
                </c:pt>
                <c:pt idx="823">
                  <c:v>13.7279326734433</c:v>
                </c:pt>
                <c:pt idx="824">
                  <c:v>13.729071506825401</c:v>
                </c:pt>
                <c:pt idx="825">
                  <c:v>13.730210681498701</c:v>
                </c:pt>
                <c:pt idx="826">
                  <c:v>13.7313501979081</c:v>
                </c:pt>
                <c:pt idx="827">
                  <c:v>13.7324900565074</c:v>
                </c:pt>
                <c:pt idx="828">
                  <c:v>13.7336302577599</c:v>
                </c:pt>
                <c:pt idx="829">
                  <c:v>13.7347708021383</c:v>
                </c:pt>
                <c:pt idx="830">
                  <c:v>13.7359116901245</c:v>
                </c:pt>
                <c:pt idx="831">
                  <c:v>13.737052922210401</c:v>
                </c:pt>
                <c:pt idx="832">
                  <c:v>13.738194498897499</c:v>
                </c:pt>
                <c:pt idx="833">
                  <c:v>13.739336420697001</c:v>
                </c:pt>
                <c:pt idx="834">
                  <c:v>13.740478688130301</c:v>
                </c:pt>
                <c:pt idx="835">
                  <c:v>13.7416213017289</c:v>
                </c:pt>
                <c:pt idx="836">
                  <c:v>13.742764262034401</c:v>
                </c:pt>
                <c:pt idx="837">
                  <c:v>13.743907569598999</c:v>
                </c:pt>
                <c:pt idx="838">
                  <c:v>13.745051224985</c:v>
                </c:pt>
                <c:pt idx="839">
                  <c:v>13.746195228765799</c:v>
                </c:pt>
                <c:pt idx="840">
                  <c:v>13.7473395815252</c:v>
                </c:pt>
                <c:pt idx="841">
                  <c:v>13.748484283857801</c:v>
                </c:pt>
                <c:pt idx="842">
                  <c:v>13.7496293363695</c:v>
                </c:pt>
                <c:pt idx="843">
                  <c:v>13.750774739677</c:v>
                </c:pt>
                <c:pt idx="844">
                  <c:v>13.751920494408401</c:v>
                </c:pt>
                <c:pt idx="845">
                  <c:v>13.7530666012031</c:v>
                </c:pt>
                <c:pt idx="846">
                  <c:v>13.7542130607119</c:v>
                </c:pt>
                <c:pt idx="847">
                  <c:v>13.7553598735973</c:v>
                </c:pt>
                <c:pt idx="848">
                  <c:v>13.756507040533601</c:v>
                </c:pt>
                <c:pt idx="849">
                  <c:v>13.7576545622066</c:v>
                </c:pt>
                <c:pt idx="850">
                  <c:v>13.758802439314501</c:v>
                </c:pt>
                <c:pt idx="851">
                  <c:v>13.7599506725673</c:v>
                </c:pt>
                <c:pt idx="852">
                  <c:v>13.761099262687299</c:v>
                </c:pt>
                <c:pt idx="853">
                  <c:v>13.762248210409201</c:v>
                </c:pt>
                <c:pt idx="854">
                  <c:v>13.7633975164802</c:v>
                </c:pt>
                <c:pt idx="855">
                  <c:v>13.7645471816598</c:v>
                </c:pt>
                <c:pt idx="856">
                  <c:v>13.765697206720599</c:v>
                </c:pt>
                <c:pt idx="857">
                  <c:v>13.7668475924477</c:v>
                </c:pt>
                <c:pt idx="858">
                  <c:v>13.767998339639499</c:v>
                </c:pt>
                <c:pt idx="859">
                  <c:v>13.7691494491072</c:v>
                </c:pt>
                <c:pt idx="860">
                  <c:v>13.7703009216754</c:v>
                </c:pt>
                <c:pt idx="861">
                  <c:v>13.7714527581818</c:v>
                </c:pt>
                <c:pt idx="862">
                  <c:v>13.772604959477899</c:v>
                </c:pt>
                <c:pt idx="863">
                  <c:v>13.7737575264286</c:v>
                </c:pt>
                <c:pt idx="864">
                  <c:v>13.7749104599124</c:v>
                </c:pt>
                <c:pt idx="865">
                  <c:v>13.7760637608219</c:v>
                </c:pt>
                <c:pt idx="866">
                  <c:v>13.777217430063301</c:v>
                </c:pt>
                <c:pt idx="867">
                  <c:v>13.7783714685573</c:v>
                </c:pt>
                <c:pt idx="868">
                  <c:v>13.7795258772386</c:v>
                </c:pt>
                <c:pt idx="869">
                  <c:v>13.7806806570561</c:v>
                </c:pt>
                <c:pt idx="870">
                  <c:v>13.781835808973501</c:v>
                </c:pt>
                <c:pt idx="871">
                  <c:v>13.782991333968701</c:v>
                </c:pt>
                <c:pt idx="872">
                  <c:v>13.7841472330347</c:v>
                </c:pt>
                <c:pt idx="873">
                  <c:v>13.785303507179</c:v>
                </c:pt>
                <c:pt idx="874">
                  <c:v>13.7864601574242</c:v>
                </c:pt>
                <c:pt idx="875">
                  <c:v>13.7876171848081</c:v>
                </c:pt>
                <c:pt idx="876">
                  <c:v>13.7887745903835</c:v>
                </c:pt>
                <c:pt idx="877">
                  <c:v>13.789932375218701</c:v>
                </c:pt>
                <c:pt idx="878">
                  <c:v>13.7910905403974</c:v>
                </c:pt>
                <c:pt idx="879">
                  <c:v>13.792249087018799</c:v>
                </c:pt>
                <c:pt idx="880">
                  <c:v>13.7934080161981</c:v>
                </c:pt>
                <c:pt idx="881">
                  <c:v>13.794567329066</c:v>
                </c:pt>
                <c:pt idx="882">
                  <c:v>13.7957270267694</c:v>
                </c:pt>
                <c:pt idx="883">
                  <c:v>13.796887110471101</c:v>
                </c:pt>
                <c:pt idx="884">
                  <c:v>13.7980475813503</c:v>
                </c:pt>
                <c:pt idx="885">
                  <c:v>13.7992084406026</c:v>
                </c:pt>
                <c:pt idx="886">
                  <c:v>13.8003696894397</c:v>
                </c:pt>
                <c:pt idx="887">
                  <c:v>13.801531329090301</c:v>
                </c:pt>
                <c:pt idx="888">
                  <c:v>13.8026933607996</c:v>
                </c:pt>
                <c:pt idx="889">
                  <c:v>13.8038557858298</c:v>
                </c:pt>
                <c:pt idx="890">
                  <c:v>13.8050186054599</c:v>
                </c:pt>
                <c:pt idx="891">
                  <c:v>13.806181820986099</c:v>
                </c:pt>
                <c:pt idx="892">
                  <c:v>13.8073454337218</c:v>
                </c:pt>
                <c:pt idx="893">
                  <c:v>13.808509444997799</c:v>
                </c:pt>
                <c:pt idx="894">
                  <c:v>13.809673856162499</c:v>
                </c:pt>
                <c:pt idx="895">
                  <c:v>13.8108386685815</c:v>
                </c:pt>
                <c:pt idx="896">
                  <c:v>13.8120038836385</c:v>
                </c:pt>
                <c:pt idx="897">
                  <c:v>13.8131695027351</c:v>
                </c:pt>
                <c:pt idx="898">
                  <c:v>13.814335527290501</c:v>
                </c:pt>
                <c:pt idx="899">
                  <c:v>13.8155019587424</c:v>
                </c:pt>
                <c:pt idx="900">
                  <c:v>13.816668798546599</c:v>
                </c:pt>
                <c:pt idx="901">
                  <c:v>13.8178360481773</c:v>
                </c:pt>
                <c:pt idx="902">
                  <c:v>13.819003709126999</c:v>
                </c:pt>
                <c:pt idx="903">
                  <c:v>13.820171782907201</c:v>
                </c:pt>
                <c:pt idx="904">
                  <c:v>13.8213402710478</c:v>
                </c:pt>
                <c:pt idx="905">
                  <c:v>13.8225091750977</c:v>
                </c:pt>
                <c:pt idx="906">
                  <c:v>13.8236784966249</c:v>
                </c:pt>
                <c:pt idx="907">
                  <c:v>13.824848237216401</c:v>
                </c:pt>
                <c:pt idx="908">
                  <c:v>13.826018398478499</c:v>
                </c:pt>
                <c:pt idx="909">
                  <c:v>13.827188982036899</c:v>
                </c:pt>
                <c:pt idx="910">
                  <c:v>13.8283599895368</c:v>
                </c:pt>
                <c:pt idx="911">
                  <c:v>13.829531422643001</c:v>
                </c:pt>
                <c:pt idx="912">
                  <c:v>13.830703283040201</c:v>
                </c:pt>
                <c:pt idx="913">
                  <c:v>13.8318755724328</c:v>
                </c:pt>
                <c:pt idx="914">
                  <c:v>13.833048292545501</c:v>
                </c:pt>
                <c:pt idx="915">
                  <c:v>13.8342214451228</c:v>
                </c:pt>
                <c:pt idx="916">
                  <c:v>13.8353950319297</c:v>
                </c:pt>
                <c:pt idx="917">
                  <c:v>13.836569054751701</c:v>
                </c:pt>
                <c:pt idx="918">
                  <c:v>13.8377435153945</c:v>
                </c:pt>
                <c:pt idx="919">
                  <c:v>13.8389184156848</c:v>
                </c:pt>
                <c:pt idx="920">
                  <c:v>13.8400937574699</c:v>
                </c:pt>
                <c:pt idx="921">
                  <c:v>13.8412695426182</c:v>
                </c:pt>
                <c:pt idx="922">
                  <c:v>13.842445773018801</c:v>
                </c:pt>
                <c:pt idx="923">
                  <c:v>13.8436224505823</c:v>
                </c:pt>
                <c:pt idx="924">
                  <c:v>13.844799577240501</c:v>
                </c:pt>
                <c:pt idx="925">
                  <c:v>13.8459771549467</c:v>
                </c:pt>
                <c:pt idx="926">
                  <c:v>13.847155185675501</c:v>
                </c:pt>
                <c:pt idx="927">
                  <c:v>13.8483336714236</c:v>
                </c:pt>
                <c:pt idx="928">
                  <c:v>13.8495126142091</c:v>
                </c:pt>
                <c:pt idx="929">
                  <c:v>13.850692016072401</c:v>
                </c:pt>
                <c:pt idx="930">
                  <c:v>13.8518718790757</c:v>
                </c:pt>
                <c:pt idx="931">
                  <c:v>13.8530522053035</c:v>
                </c:pt>
                <c:pt idx="932">
                  <c:v>13.8542329968627</c:v>
                </c:pt>
                <c:pt idx="933">
                  <c:v>13.8554142558826</c:v>
                </c:pt>
                <c:pt idx="934">
                  <c:v>13.8565959845152</c:v>
                </c:pt>
                <c:pt idx="935">
                  <c:v>13.857778184934901</c:v>
                </c:pt>
                <c:pt idx="936">
                  <c:v>13.8589608593393</c:v>
                </c:pt>
                <c:pt idx="937">
                  <c:v>13.8601440099487</c:v>
                </c:pt>
                <c:pt idx="938">
                  <c:v>13.861327639006801</c:v>
                </c:pt>
                <c:pt idx="939">
                  <c:v>13.8625117487803</c:v>
                </c:pt>
                <c:pt idx="940">
                  <c:v>13.863696341559301</c:v>
                </c:pt>
                <c:pt idx="941">
                  <c:v>13.8648814196575</c:v>
                </c:pt>
                <c:pt idx="942">
                  <c:v>13.866066985411999</c:v>
                </c:pt>
                <c:pt idx="943">
                  <c:v>13.867253041184</c:v>
                </c:pt>
                <c:pt idx="944">
                  <c:v>13.8684395893582</c:v>
                </c:pt>
                <c:pt idx="945">
                  <c:v>13.8696266323436</c:v>
                </c:pt>
                <c:pt idx="946">
                  <c:v>13.8708141725731</c:v>
                </c:pt>
                <c:pt idx="947">
                  <c:v>13.872002212504199</c:v>
                </c:pt>
                <c:pt idx="948">
                  <c:v>13.873190754618401</c:v>
                </c:pt>
                <c:pt idx="949">
                  <c:v>13.874379801422</c:v>
                </c:pt>
                <c:pt idx="950">
                  <c:v>13.8755693554458</c:v>
                </c:pt>
                <c:pt idx="951">
                  <c:v>13.8767594192456</c:v>
                </c:pt>
                <c:pt idx="952">
                  <c:v>13.877949995401799</c:v>
                </c:pt>
                <c:pt idx="953">
                  <c:v>13.8791410865202</c:v>
                </c:pt>
                <c:pt idx="954">
                  <c:v>13.8803326952316</c:v>
                </c:pt>
                <c:pt idx="955">
                  <c:v>13.881524824191899</c:v>
                </c:pt>
                <c:pt idx="956">
                  <c:v>13.882717476082901</c:v>
                </c:pt>
                <c:pt idx="957">
                  <c:v>13.883910653611499</c:v>
                </c:pt>
                <c:pt idx="958">
                  <c:v>13.8851043595107</c:v>
                </c:pt>
                <c:pt idx="959">
                  <c:v>13.886298596539</c:v>
                </c:pt>
                <c:pt idx="960">
                  <c:v>13.887493367481101</c:v>
                </c:pt>
                <c:pt idx="961">
                  <c:v>13.8886886751476</c:v>
                </c:pt>
                <c:pt idx="962">
                  <c:v>13.8898845223754</c:v>
                </c:pt>
                <c:pt idx="963">
                  <c:v>13.891080912027901</c:v>
                </c:pt>
                <c:pt idx="964">
                  <c:v>13.892277846994601</c:v>
                </c:pt>
                <c:pt idx="965">
                  <c:v>13.8934753301921</c:v>
                </c:pt>
                <c:pt idx="966">
                  <c:v>13.8946733645633</c:v>
                </c:pt>
                <c:pt idx="967">
                  <c:v>13.895871953078199</c:v>
                </c:pt>
                <c:pt idx="968">
                  <c:v>13.897071098733701</c:v>
                </c:pt>
                <c:pt idx="969">
                  <c:v>13.8982708045541</c:v>
                </c:pt>
                <c:pt idx="970">
                  <c:v>13.899471073590499</c:v>
                </c:pt>
                <c:pt idx="971">
                  <c:v>13.9006719089219</c:v>
                </c:pt>
                <c:pt idx="972">
                  <c:v>13.901873313654299</c:v>
                </c:pt>
                <c:pt idx="973">
                  <c:v>13.903075290921899</c:v>
                </c:pt>
                <c:pt idx="974">
                  <c:v>13.9042778438862</c:v>
                </c:pt>
                <c:pt idx="975">
                  <c:v>13.905480975736999</c:v>
                </c:pt>
                <c:pt idx="976">
                  <c:v>13.906684689692</c:v>
                </c:pt>
                <c:pt idx="977">
                  <c:v>13.9078889889969</c:v>
                </c:pt>
                <c:pt idx="978">
                  <c:v>13.909093876926001</c:v>
                </c:pt>
                <c:pt idx="979">
                  <c:v>13.910299356782</c:v>
                </c:pt>
                <c:pt idx="980">
                  <c:v>13.911505431896</c:v>
                </c:pt>
                <c:pt idx="981">
                  <c:v>13.912712105628</c:v>
                </c:pt>
                <c:pt idx="982">
                  <c:v>13.9139193813667</c:v>
                </c:pt>
                <c:pt idx="983">
                  <c:v>13.915127262529801</c:v>
                </c:pt>
                <c:pt idx="984">
                  <c:v>13.9163357525641</c:v>
                </c:pt>
                <c:pt idx="985">
                  <c:v>13.917544854945801</c:v>
                </c:pt>
                <c:pt idx="986">
                  <c:v>13.9187545731803</c:v>
                </c:pt>
                <c:pt idx="987">
                  <c:v>13.919964910802401</c:v>
                </c:pt>
                <c:pt idx="988">
                  <c:v>13.9211758713768</c:v>
                </c:pt>
                <c:pt idx="989">
                  <c:v>13.9223874584978</c:v>
                </c:pt>
                <c:pt idx="990">
                  <c:v>13.9235996757895</c:v>
                </c:pt>
                <c:pt idx="991">
                  <c:v>13.9248125269062</c:v>
                </c:pt>
                <c:pt idx="992">
                  <c:v>13.9260260155324</c:v>
                </c:pt>
                <c:pt idx="993">
                  <c:v>13.9272401453826</c:v>
                </c:pt>
                <c:pt idx="994">
                  <c:v>13.9284549202021</c:v>
                </c:pt>
                <c:pt idx="995">
                  <c:v>13.9296703437664</c:v>
                </c:pt>
                <c:pt idx="996">
                  <c:v>13.930886419881899</c:v>
                </c:pt>
                <c:pt idx="997">
                  <c:v>13.932103152385899</c:v>
                </c:pt>
                <c:pt idx="998">
                  <c:v>13.933320545146399</c:v>
                </c:pt>
                <c:pt idx="999">
                  <c:v>13.934538602062601</c:v>
                </c:pt>
                <c:pt idx="1000">
                  <c:v>13.9357573270649</c:v>
                </c:pt>
                <c:pt idx="1001">
                  <c:v>13.936976724115199</c:v>
                </c:pt>
                <c:pt idx="1002">
                  <c:v>13.9381967972067</c:v>
                </c:pt>
                <c:pt idx="1003">
                  <c:v>13.939417550364301</c:v>
                </c:pt>
                <c:pt idx="1004">
                  <c:v>13.940638987644601</c:v>
                </c:pt>
                <c:pt idx="1005">
                  <c:v>13.941861113136</c:v>
                </c:pt>
                <c:pt idx="1006">
                  <c:v>13.943083930959199</c:v>
                </c:pt>
                <c:pt idx="1007">
                  <c:v>13.9443074452668</c:v>
                </c:pt>
                <c:pt idx="1008">
                  <c:v>13.945531660243701</c:v>
                </c:pt>
                <c:pt idx="1009">
                  <c:v>13.9467565801073</c:v>
                </c:pt>
                <c:pt idx="1010">
                  <c:v>13.947982209107501</c:v>
                </c:pt>
                <c:pt idx="1011">
                  <c:v>13.949208551526899</c:v>
                </c:pt>
                <c:pt idx="1012">
                  <c:v>13.9504356116809</c:v>
                </c:pt>
                <c:pt idx="1013">
                  <c:v>13.9516633939178</c:v>
                </c:pt>
                <c:pt idx="1014">
                  <c:v>13.9528919026192</c:v>
                </c:pt>
                <c:pt idx="1015">
                  <c:v>13.954121142199501</c:v>
                </c:pt>
                <c:pt idx="1016">
                  <c:v>13.955351117106799</c:v>
                </c:pt>
                <c:pt idx="1017">
                  <c:v>13.9565818318226</c:v>
                </c:pt>
                <c:pt idx="1018">
                  <c:v>13.9578132908619</c:v>
                </c:pt>
                <c:pt idx="1019">
                  <c:v>13.959045498773699</c:v>
                </c:pt>
                <c:pt idx="1020">
                  <c:v>13.960278460140501</c:v>
                </c:pt>
                <c:pt idx="1021">
                  <c:v>13.961512179579101</c:v>
                </c:pt>
                <c:pt idx="1022">
                  <c:v>13.9627466617405</c:v>
                </c:pt>
                <c:pt idx="1023">
                  <c:v>13.9639819113097</c:v>
                </c:pt>
                <c:pt idx="1024">
                  <c:v>13.9652179330064</c:v>
                </c:pt>
                <c:pt idx="1025">
                  <c:v>13.966454731584699</c:v>
                </c:pt>
                <c:pt idx="1026">
                  <c:v>13.9676923118333</c:v>
                </c:pt>
                <c:pt idx="1027">
                  <c:v>13.968930678575999</c:v>
                </c:pt>
                <c:pt idx="1028">
                  <c:v>13.9701698366713</c:v>
                </c:pt>
                <c:pt idx="1029">
                  <c:v>13.971409791012899</c:v>
                </c:pt>
                <c:pt idx="1030">
                  <c:v>13.9726505465297</c:v>
                </c:pt>
                <c:pt idx="1031">
                  <c:v>13.973892108186</c:v>
                </c:pt>
                <c:pt idx="1032">
                  <c:v>13.975134480981501</c:v>
                </c:pt>
                <c:pt idx="1033">
                  <c:v>13.9763776699515</c:v>
                </c:pt>
                <c:pt idx="1034">
                  <c:v>13.977621680167299</c:v>
                </c:pt>
                <c:pt idx="1035">
                  <c:v>13.9788665167359</c:v>
                </c:pt>
                <c:pt idx="1036">
                  <c:v>13.9801121848002</c:v>
                </c:pt>
                <c:pt idx="1037">
                  <c:v>13.981358689539601</c:v>
                </c:pt>
                <c:pt idx="1038">
                  <c:v>13.982606036169599</c:v>
                </c:pt>
                <c:pt idx="1039">
                  <c:v>13.9838542299421</c:v>
                </c:pt>
                <c:pt idx="1040">
                  <c:v>13.985103276145701</c:v>
                </c:pt>
                <c:pt idx="1041">
                  <c:v>13.9863531801055</c:v>
                </c:pt>
                <c:pt idx="1042">
                  <c:v>13.9876039471837</c:v>
                </c:pt>
                <c:pt idx="1043">
                  <c:v>13.9888555827793</c:v>
                </c:pt>
                <c:pt idx="1044">
                  <c:v>13.9901080923285</c:v>
                </c:pt>
                <c:pt idx="1045">
                  <c:v>13.9913614813047</c:v>
                </c:pt>
                <c:pt idx="1046">
                  <c:v>13.992615755218599</c:v>
                </c:pt>
                <c:pt idx="1047">
                  <c:v>13.9938709196185</c:v>
                </c:pt>
                <c:pt idx="1048">
                  <c:v>13.995126980090401</c:v>
                </c:pt>
                <c:pt idx="1049">
                  <c:v>13.996383942258101</c:v>
                </c:pt>
                <c:pt idx="1050">
                  <c:v>13.997641811783099</c:v>
                </c:pt>
                <c:pt idx="1051">
                  <c:v>13.9989005943652</c:v>
                </c:pt>
                <c:pt idx="1052">
                  <c:v>14.000160295742299</c:v>
                </c:pt>
                <c:pt idx="1053">
                  <c:v>14.0014209216907</c:v>
                </c:pt>
                <c:pt idx="1054">
                  <c:v>14.0026824780249</c:v>
                </c:pt>
                <c:pt idx="1055">
                  <c:v>14.0039449705984</c:v>
                </c:pt>
                <c:pt idx="1056">
                  <c:v>14.005208405303099</c:v>
                </c:pt>
                <c:pt idx="1057">
                  <c:v>14.0064727880699</c:v>
                </c:pt>
                <c:pt idx="1058">
                  <c:v>14.007738124868901</c:v>
                </c:pt>
                <c:pt idx="1059">
                  <c:v>14.0090044217089</c:v>
                </c:pt>
                <c:pt idx="1060">
                  <c:v>14.010271684638401</c:v>
                </c:pt>
                <c:pt idx="1061">
                  <c:v>14.0115399197451</c:v>
                </c:pt>
                <c:pt idx="1062">
                  <c:v>14.012809133156299</c:v>
                </c:pt>
                <c:pt idx="1063">
                  <c:v>14.014079331038999</c:v>
                </c:pt>
                <c:pt idx="1064">
                  <c:v>14.0153505196</c:v>
                </c:pt>
                <c:pt idx="1065">
                  <c:v>14.0166227050861</c:v>
                </c:pt>
                <c:pt idx="1066">
                  <c:v>14.0178958937841</c:v>
                </c:pt>
                <c:pt idx="1067">
                  <c:v>14.0191700920212</c:v>
                </c:pt>
                <c:pt idx="1068">
                  <c:v>14.0204453061649</c:v>
                </c:pt>
                <c:pt idx="1069">
                  <c:v>14.021721542623</c:v>
                </c:pt>
                <c:pt idx="1070">
                  <c:v>14.022998807844299</c:v>
                </c:pt>
                <c:pt idx="1071">
                  <c:v>14.0242771083182</c:v>
                </c:pt>
                <c:pt idx="1072">
                  <c:v>14.025556450574999</c:v>
                </c:pt>
                <c:pt idx="1073">
                  <c:v>14.026836841186</c:v>
                </c:pt>
                <c:pt idx="1074">
                  <c:v>14.028118286763799</c:v>
                </c:pt>
                <c:pt idx="1075">
                  <c:v>14.029400793962401</c:v>
                </c:pt>
                <c:pt idx="1076">
                  <c:v>14.0306843694771</c:v>
                </c:pt>
                <c:pt idx="1077">
                  <c:v>14.0319690200448</c:v>
                </c:pt>
                <c:pt idx="1078">
                  <c:v>14.033254752444201</c:v>
                </c:pt>
                <c:pt idx="1079">
                  <c:v>14.034541573496</c:v>
                </c:pt>
                <c:pt idx="1080">
                  <c:v>14.035829490062699</c:v>
                </c:pt>
                <c:pt idx="1081">
                  <c:v>14.037118509049</c:v>
                </c:pt>
                <c:pt idx="1082">
                  <c:v>14.038408637402</c:v>
                </c:pt>
                <c:pt idx="1083">
                  <c:v>14.039699882111201</c:v>
                </c:pt>
                <c:pt idx="1084">
                  <c:v>14.0409922502085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3B-4BBF-A8FC-AA66923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11951"/>
        <c:axId val="1135612783"/>
      </c:scatterChart>
      <c:valAx>
        <c:axId val="113561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V_oc (kV)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12783"/>
        <c:crosses val="autoZero"/>
        <c:crossBetween val="midCat"/>
      </c:valAx>
      <c:valAx>
        <c:axId val="1135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I_arc (kA)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1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Incident energy vs. equipment voltage</a:t>
            </a:r>
            <a:endParaRPr lang="en-AU" sz="800">
              <a:effectLst/>
            </a:endParaRPr>
          </a:p>
          <a:p>
            <a:pPr>
              <a:defRPr/>
            </a:pPr>
            <a:r>
              <a:rPr lang="en-US" sz="800" b="0" i="0" baseline="0">
                <a:effectLst/>
              </a:rPr>
              <a:t>I_bf = 15 kA, EC = "VCB", G = 104 mm, D = 914.4mm, L×W×D = 1143 × 762 × 508mm, t = 197 ms</a:t>
            </a:r>
            <a:endParaRPr lang="en-AU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Sheet1!$A$6:$A$1090</c:f>
              <c:numCache>
                <c:formatCode>General</c:formatCode>
                <c:ptCount val="1085"/>
                <c:pt idx="0">
                  <c:v>4.16</c:v>
                </c:pt>
                <c:pt idx="1">
                  <c:v>4.17</c:v>
                </c:pt>
                <c:pt idx="2">
                  <c:v>4.18</c:v>
                </c:pt>
                <c:pt idx="3">
                  <c:v>4.1900000000000004</c:v>
                </c:pt>
                <c:pt idx="4">
                  <c:v>4.2</c:v>
                </c:pt>
                <c:pt idx="5">
                  <c:v>4.21</c:v>
                </c:pt>
                <c:pt idx="6">
                  <c:v>4.22</c:v>
                </c:pt>
                <c:pt idx="7">
                  <c:v>4.2300000000000004</c:v>
                </c:pt>
                <c:pt idx="8">
                  <c:v>4.24</c:v>
                </c:pt>
                <c:pt idx="9">
                  <c:v>4.25</c:v>
                </c:pt>
                <c:pt idx="10">
                  <c:v>4.26</c:v>
                </c:pt>
                <c:pt idx="11">
                  <c:v>4.2699999999999996</c:v>
                </c:pt>
                <c:pt idx="12">
                  <c:v>4.28</c:v>
                </c:pt>
                <c:pt idx="13">
                  <c:v>4.29</c:v>
                </c:pt>
                <c:pt idx="14">
                  <c:v>4.3</c:v>
                </c:pt>
                <c:pt idx="15">
                  <c:v>4.3099999999999996</c:v>
                </c:pt>
                <c:pt idx="16">
                  <c:v>4.32</c:v>
                </c:pt>
                <c:pt idx="17">
                  <c:v>4.33</c:v>
                </c:pt>
                <c:pt idx="18">
                  <c:v>4.34</c:v>
                </c:pt>
                <c:pt idx="19">
                  <c:v>4.3499999999999996</c:v>
                </c:pt>
                <c:pt idx="20">
                  <c:v>4.3600000000000003</c:v>
                </c:pt>
                <c:pt idx="21">
                  <c:v>4.37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4.4000000000000004</c:v>
                </c:pt>
                <c:pt idx="25">
                  <c:v>4.41</c:v>
                </c:pt>
                <c:pt idx="26">
                  <c:v>4.42</c:v>
                </c:pt>
                <c:pt idx="27">
                  <c:v>4.43</c:v>
                </c:pt>
                <c:pt idx="28">
                  <c:v>4.4400000000000004</c:v>
                </c:pt>
                <c:pt idx="29">
                  <c:v>4.45</c:v>
                </c:pt>
                <c:pt idx="30">
                  <c:v>4.46</c:v>
                </c:pt>
                <c:pt idx="31">
                  <c:v>4.47</c:v>
                </c:pt>
                <c:pt idx="32">
                  <c:v>4.4800000000000004</c:v>
                </c:pt>
                <c:pt idx="33">
                  <c:v>4.49</c:v>
                </c:pt>
                <c:pt idx="34">
                  <c:v>4.5</c:v>
                </c:pt>
                <c:pt idx="35">
                  <c:v>4.51</c:v>
                </c:pt>
                <c:pt idx="36">
                  <c:v>4.5199999999999996</c:v>
                </c:pt>
                <c:pt idx="37">
                  <c:v>4.53</c:v>
                </c:pt>
                <c:pt idx="38">
                  <c:v>4.54</c:v>
                </c:pt>
                <c:pt idx="39">
                  <c:v>4.55</c:v>
                </c:pt>
                <c:pt idx="40">
                  <c:v>4.5599999999999996</c:v>
                </c:pt>
                <c:pt idx="41">
                  <c:v>4.57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4.62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4.66</c:v>
                </c:pt>
                <c:pt idx="51">
                  <c:v>4.67</c:v>
                </c:pt>
                <c:pt idx="52">
                  <c:v>4.68</c:v>
                </c:pt>
                <c:pt idx="53">
                  <c:v>4.6900000000000004</c:v>
                </c:pt>
                <c:pt idx="54">
                  <c:v>4.7</c:v>
                </c:pt>
                <c:pt idx="55">
                  <c:v>4.71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4.74</c:v>
                </c:pt>
                <c:pt idx="59">
                  <c:v>4.75</c:v>
                </c:pt>
                <c:pt idx="60">
                  <c:v>4.76</c:v>
                </c:pt>
                <c:pt idx="61">
                  <c:v>4.7699999999999996</c:v>
                </c:pt>
                <c:pt idx="62">
                  <c:v>4.78</c:v>
                </c:pt>
                <c:pt idx="63">
                  <c:v>4.79</c:v>
                </c:pt>
                <c:pt idx="64">
                  <c:v>4.8</c:v>
                </c:pt>
                <c:pt idx="65">
                  <c:v>4.8099999999999996</c:v>
                </c:pt>
                <c:pt idx="66">
                  <c:v>4.82</c:v>
                </c:pt>
                <c:pt idx="67">
                  <c:v>4.83</c:v>
                </c:pt>
                <c:pt idx="68">
                  <c:v>4.84</c:v>
                </c:pt>
                <c:pt idx="69">
                  <c:v>4.8499999999999996</c:v>
                </c:pt>
                <c:pt idx="70">
                  <c:v>4.8600000000000003</c:v>
                </c:pt>
                <c:pt idx="71">
                  <c:v>4.87</c:v>
                </c:pt>
                <c:pt idx="72">
                  <c:v>4.88</c:v>
                </c:pt>
                <c:pt idx="73">
                  <c:v>4.8899999999999997</c:v>
                </c:pt>
                <c:pt idx="74">
                  <c:v>4.9000000000000004</c:v>
                </c:pt>
                <c:pt idx="75">
                  <c:v>4.91</c:v>
                </c:pt>
                <c:pt idx="76">
                  <c:v>4.92</c:v>
                </c:pt>
                <c:pt idx="77">
                  <c:v>4.93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4.96</c:v>
                </c:pt>
                <c:pt idx="81">
                  <c:v>4.97</c:v>
                </c:pt>
                <c:pt idx="82">
                  <c:v>4.9800000000000004</c:v>
                </c:pt>
                <c:pt idx="83">
                  <c:v>4.99</c:v>
                </c:pt>
                <c:pt idx="84">
                  <c:v>5</c:v>
                </c:pt>
                <c:pt idx="85">
                  <c:v>5.01</c:v>
                </c:pt>
                <c:pt idx="86">
                  <c:v>5.0199999999999996</c:v>
                </c:pt>
                <c:pt idx="87">
                  <c:v>5.03</c:v>
                </c:pt>
                <c:pt idx="88">
                  <c:v>5.04</c:v>
                </c:pt>
                <c:pt idx="89">
                  <c:v>5.05</c:v>
                </c:pt>
                <c:pt idx="90">
                  <c:v>5.0599999999999996</c:v>
                </c:pt>
                <c:pt idx="91">
                  <c:v>5.07</c:v>
                </c:pt>
                <c:pt idx="92">
                  <c:v>5.08</c:v>
                </c:pt>
                <c:pt idx="93">
                  <c:v>5.09</c:v>
                </c:pt>
                <c:pt idx="94">
                  <c:v>5.0999999999999996</c:v>
                </c:pt>
                <c:pt idx="95">
                  <c:v>5.1100000000000003</c:v>
                </c:pt>
                <c:pt idx="96">
                  <c:v>5.12</c:v>
                </c:pt>
                <c:pt idx="97">
                  <c:v>5.13</c:v>
                </c:pt>
                <c:pt idx="98">
                  <c:v>5.14</c:v>
                </c:pt>
                <c:pt idx="99">
                  <c:v>5.15</c:v>
                </c:pt>
                <c:pt idx="100">
                  <c:v>5.16</c:v>
                </c:pt>
                <c:pt idx="101">
                  <c:v>5.17</c:v>
                </c:pt>
                <c:pt idx="102">
                  <c:v>5.18</c:v>
                </c:pt>
                <c:pt idx="103">
                  <c:v>5.19</c:v>
                </c:pt>
                <c:pt idx="104">
                  <c:v>5.2</c:v>
                </c:pt>
                <c:pt idx="105">
                  <c:v>5.21</c:v>
                </c:pt>
                <c:pt idx="106">
                  <c:v>5.22</c:v>
                </c:pt>
                <c:pt idx="107">
                  <c:v>5.23</c:v>
                </c:pt>
                <c:pt idx="108">
                  <c:v>5.24</c:v>
                </c:pt>
                <c:pt idx="109">
                  <c:v>5.25</c:v>
                </c:pt>
                <c:pt idx="110">
                  <c:v>5.26</c:v>
                </c:pt>
                <c:pt idx="111">
                  <c:v>5.27</c:v>
                </c:pt>
                <c:pt idx="112">
                  <c:v>5.28</c:v>
                </c:pt>
                <c:pt idx="113">
                  <c:v>5.29</c:v>
                </c:pt>
                <c:pt idx="114">
                  <c:v>5.3</c:v>
                </c:pt>
                <c:pt idx="115">
                  <c:v>5.31</c:v>
                </c:pt>
                <c:pt idx="116">
                  <c:v>5.32</c:v>
                </c:pt>
                <c:pt idx="117">
                  <c:v>5.33</c:v>
                </c:pt>
                <c:pt idx="118">
                  <c:v>5.34</c:v>
                </c:pt>
                <c:pt idx="119">
                  <c:v>5.35</c:v>
                </c:pt>
                <c:pt idx="120">
                  <c:v>5.36</c:v>
                </c:pt>
                <c:pt idx="121">
                  <c:v>5.37</c:v>
                </c:pt>
                <c:pt idx="122">
                  <c:v>5.38</c:v>
                </c:pt>
                <c:pt idx="123">
                  <c:v>5.39</c:v>
                </c:pt>
                <c:pt idx="124">
                  <c:v>5.4</c:v>
                </c:pt>
                <c:pt idx="125">
                  <c:v>5.41</c:v>
                </c:pt>
                <c:pt idx="126">
                  <c:v>5.42</c:v>
                </c:pt>
                <c:pt idx="127">
                  <c:v>5.43</c:v>
                </c:pt>
                <c:pt idx="128">
                  <c:v>5.44</c:v>
                </c:pt>
                <c:pt idx="129">
                  <c:v>5.45</c:v>
                </c:pt>
                <c:pt idx="130">
                  <c:v>5.46</c:v>
                </c:pt>
                <c:pt idx="131">
                  <c:v>5.47</c:v>
                </c:pt>
                <c:pt idx="132">
                  <c:v>5.48</c:v>
                </c:pt>
                <c:pt idx="133">
                  <c:v>5.49</c:v>
                </c:pt>
                <c:pt idx="134">
                  <c:v>5.5</c:v>
                </c:pt>
                <c:pt idx="135">
                  <c:v>5.51</c:v>
                </c:pt>
                <c:pt idx="136">
                  <c:v>5.52</c:v>
                </c:pt>
                <c:pt idx="137">
                  <c:v>5.53</c:v>
                </c:pt>
                <c:pt idx="138">
                  <c:v>5.54</c:v>
                </c:pt>
                <c:pt idx="139">
                  <c:v>5.55</c:v>
                </c:pt>
                <c:pt idx="140">
                  <c:v>5.56</c:v>
                </c:pt>
                <c:pt idx="141">
                  <c:v>5.57</c:v>
                </c:pt>
                <c:pt idx="142">
                  <c:v>5.58</c:v>
                </c:pt>
                <c:pt idx="143">
                  <c:v>5.59</c:v>
                </c:pt>
                <c:pt idx="144">
                  <c:v>5.6</c:v>
                </c:pt>
                <c:pt idx="145">
                  <c:v>5.61</c:v>
                </c:pt>
                <c:pt idx="146">
                  <c:v>5.62</c:v>
                </c:pt>
                <c:pt idx="147">
                  <c:v>5.63</c:v>
                </c:pt>
                <c:pt idx="148">
                  <c:v>5.64</c:v>
                </c:pt>
                <c:pt idx="149">
                  <c:v>5.65</c:v>
                </c:pt>
                <c:pt idx="150">
                  <c:v>5.66</c:v>
                </c:pt>
                <c:pt idx="151">
                  <c:v>5.67</c:v>
                </c:pt>
                <c:pt idx="152">
                  <c:v>5.68</c:v>
                </c:pt>
                <c:pt idx="153">
                  <c:v>5.69</c:v>
                </c:pt>
                <c:pt idx="154">
                  <c:v>5.7</c:v>
                </c:pt>
                <c:pt idx="155">
                  <c:v>5.71</c:v>
                </c:pt>
                <c:pt idx="156">
                  <c:v>5.72</c:v>
                </c:pt>
                <c:pt idx="157">
                  <c:v>5.73</c:v>
                </c:pt>
                <c:pt idx="158">
                  <c:v>5.74</c:v>
                </c:pt>
                <c:pt idx="159">
                  <c:v>5.75</c:v>
                </c:pt>
                <c:pt idx="160">
                  <c:v>5.76</c:v>
                </c:pt>
                <c:pt idx="161">
                  <c:v>5.77</c:v>
                </c:pt>
                <c:pt idx="162">
                  <c:v>5.78</c:v>
                </c:pt>
                <c:pt idx="163">
                  <c:v>5.79</c:v>
                </c:pt>
                <c:pt idx="164">
                  <c:v>5.8</c:v>
                </c:pt>
                <c:pt idx="165">
                  <c:v>5.81</c:v>
                </c:pt>
                <c:pt idx="166">
                  <c:v>5.82</c:v>
                </c:pt>
                <c:pt idx="167">
                  <c:v>5.83</c:v>
                </c:pt>
                <c:pt idx="168">
                  <c:v>5.84</c:v>
                </c:pt>
                <c:pt idx="169">
                  <c:v>5.85</c:v>
                </c:pt>
                <c:pt idx="170">
                  <c:v>5.86</c:v>
                </c:pt>
                <c:pt idx="171">
                  <c:v>5.87</c:v>
                </c:pt>
                <c:pt idx="172">
                  <c:v>5.88</c:v>
                </c:pt>
                <c:pt idx="173">
                  <c:v>5.89</c:v>
                </c:pt>
                <c:pt idx="174">
                  <c:v>5.9</c:v>
                </c:pt>
                <c:pt idx="175">
                  <c:v>5.91</c:v>
                </c:pt>
                <c:pt idx="176">
                  <c:v>5.92</c:v>
                </c:pt>
                <c:pt idx="177">
                  <c:v>5.93</c:v>
                </c:pt>
                <c:pt idx="178">
                  <c:v>5.94</c:v>
                </c:pt>
                <c:pt idx="179">
                  <c:v>5.95</c:v>
                </c:pt>
                <c:pt idx="180">
                  <c:v>5.96</c:v>
                </c:pt>
                <c:pt idx="181">
                  <c:v>5.97</c:v>
                </c:pt>
                <c:pt idx="182">
                  <c:v>5.98</c:v>
                </c:pt>
                <c:pt idx="183">
                  <c:v>5.99</c:v>
                </c:pt>
                <c:pt idx="184">
                  <c:v>6</c:v>
                </c:pt>
                <c:pt idx="185">
                  <c:v>6.01</c:v>
                </c:pt>
                <c:pt idx="186">
                  <c:v>6.02</c:v>
                </c:pt>
                <c:pt idx="187">
                  <c:v>6.03</c:v>
                </c:pt>
                <c:pt idx="188">
                  <c:v>6.04</c:v>
                </c:pt>
                <c:pt idx="189">
                  <c:v>6.05</c:v>
                </c:pt>
                <c:pt idx="190">
                  <c:v>6.06</c:v>
                </c:pt>
                <c:pt idx="191">
                  <c:v>6.07</c:v>
                </c:pt>
                <c:pt idx="192">
                  <c:v>6.08</c:v>
                </c:pt>
                <c:pt idx="193">
                  <c:v>6.09</c:v>
                </c:pt>
                <c:pt idx="194">
                  <c:v>6.1</c:v>
                </c:pt>
                <c:pt idx="195">
                  <c:v>6.11</c:v>
                </c:pt>
                <c:pt idx="196">
                  <c:v>6.12</c:v>
                </c:pt>
                <c:pt idx="197">
                  <c:v>6.13</c:v>
                </c:pt>
                <c:pt idx="198">
                  <c:v>6.14</c:v>
                </c:pt>
                <c:pt idx="199">
                  <c:v>6.15</c:v>
                </c:pt>
                <c:pt idx="200">
                  <c:v>6.16</c:v>
                </c:pt>
                <c:pt idx="201">
                  <c:v>6.17</c:v>
                </c:pt>
                <c:pt idx="202">
                  <c:v>6.18</c:v>
                </c:pt>
                <c:pt idx="203">
                  <c:v>6.19</c:v>
                </c:pt>
                <c:pt idx="204">
                  <c:v>6.2</c:v>
                </c:pt>
                <c:pt idx="205">
                  <c:v>6.21</c:v>
                </c:pt>
                <c:pt idx="206">
                  <c:v>6.22</c:v>
                </c:pt>
                <c:pt idx="207">
                  <c:v>6.23</c:v>
                </c:pt>
                <c:pt idx="208">
                  <c:v>6.24</c:v>
                </c:pt>
                <c:pt idx="209">
                  <c:v>6.25</c:v>
                </c:pt>
                <c:pt idx="210">
                  <c:v>6.26</c:v>
                </c:pt>
                <c:pt idx="211">
                  <c:v>6.27</c:v>
                </c:pt>
                <c:pt idx="212">
                  <c:v>6.28</c:v>
                </c:pt>
                <c:pt idx="213">
                  <c:v>6.29</c:v>
                </c:pt>
                <c:pt idx="214">
                  <c:v>6.3</c:v>
                </c:pt>
                <c:pt idx="215">
                  <c:v>6.31</c:v>
                </c:pt>
                <c:pt idx="216">
                  <c:v>6.32</c:v>
                </c:pt>
                <c:pt idx="217">
                  <c:v>6.33</c:v>
                </c:pt>
                <c:pt idx="218">
                  <c:v>6.34</c:v>
                </c:pt>
                <c:pt idx="219">
                  <c:v>6.35</c:v>
                </c:pt>
                <c:pt idx="220">
                  <c:v>6.36</c:v>
                </c:pt>
                <c:pt idx="221">
                  <c:v>6.37</c:v>
                </c:pt>
                <c:pt idx="222">
                  <c:v>6.38</c:v>
                </c:pt>
                <c:pt idx="223">
                  <c:v>6.39</c:v>
                </c:pt>
                <c:pt idx="224">
                  <c:v>6.4</c:v>
                </c:pt>
                <c:pt idx="225">
                  <c:v>6.41</c:v>
                </c:pt>
                <c:pt idx="226">
                  <c:v>6.42</c:v>
                </c:pt>
                <c:pt idx="227">
                  <c:v>6.43</c:v>
                </c:pt>
                <c:pt idx="228">
                  <c:v>6.44</c:v>
                </c:pt>
                <c:pt idx="229">
                  <c:v>6.45</c:v>
                </c:pt>
                <c:pt idx="230">
                  <c:v>6.46</c:v>
                </c:pt>
                <c:pt idx="231">
                  <c:v>6.47</c:v>
                </c:pt>
                <c:pt idx="232">
                  <c:v>6.48</c:v>
                </c:pt>
                <c:pt idx="233">
                  <c:v>6.49</c:v>
                </c:pt>
                <c:pt idx="234">
                  <c:v>6.5</c:v>
                </c:pt>
                <c:pt idx="235">
                  <c:v>6.51</c:v>
                </c:pt>
                <c:pt idx="236">
                  <c:v>6.52</c:v>
                </c:pt>
                <c:pt idx="237">
                  <c:v>6.53</c:v>
                </c:pt>
                <c:pt idx="238">
                  <c:v>6.54</c:v>
                </c:pt>
                <c:pt idx="239">
                  <c:v>6.55</c:v>
                </c:pt>
                <c:pt idx="240">
                  <c:v>6.56</c:v>
                </c:pt>
                <c:pt idx="241">
                  <c:v>6.57</c:v>
                </c:pt>
                <c:pt idx="242">
                  <c:v>6.58</c:v>
                </c:pt>
                <c:pt idx="243">
                  <c:v>6.59</c:v>
                </c:pt>
                <c:pt idx="244">
                  <c:v>6.6</c:v>
                </c:pt>
                <c:pt idx="245">
                  <c:v>6.61</c:v>
                </c:pt>
                <c:pt idx="246">
                  <c:v>6.62</c:v>
                </c:pt>
                <c:pt idx="247">
                  <c:v>6.63</c:v>
                </c:pt>
                <c:pt idx="248">
                  <c:v>6.64</c:v>
                </c:pt>
                <c:pt idx="249">
                  <c:v>6.65</c:v>
                </c:pt>
                <c:pt idx="250">
                  <c:v>6.66</c:v>
                </c:pt>
                <c:pt idx="251">
                  <c:v>6.67</c:v>
                </c:pt>
                <c:pt idx="252">
                  <c:v>6.68</c:v>
                </c:pt>
                <c:pt idx="253">
                  <c:v>6.69</c:v>
                </c:pt>
                <c:pt idx="254">
                  <c:v>6.7</c:v>
                </c:pt>
                <c:pt idx="255">
                  <c:v>6.71</c:v>
                </c:pt>
                <c:pt idx="256">
                  <c:v>6.72</c:v>
                </c:pt>
                <c:pt idx="257">
                  <c:v>6.73</c:v>
                </c:pt>
                <c:pt idx="258">
                  <c:v>6.74</c:v>
                </c:pt>
                <c:pt idx="259">
                  <c:v>6.75</c:v>
                </c:pt>
                <c:pt idx="260">
                  <c:v>6.76</c:v>
                </c:pt>
                <c:pt idx="261">
                  <c:v>6.77</c:v>
                </c:pt>
                <c:pt idx="262">
                  <c:v>6.78</c:v>
                </c:pt>
                <c:pt idx="263">
                  <c:v>6.79</c:v>
                </c:pt>
                <c:pt idx="264">
                  <c:v>6.8</c:v>
                </c:pt>
                <c:pt idx="265">
                  <c:v>6.81</c:v>
                </c:pt>
                <c:pt idx="266">
                  <c:v>6.82</c:v>
                </c:pt>
                <c:pt idx="267">
                  <c:v>6.83</c:v>
                </c:pt>
                <c:pt idx="268">
                  <c:v>6.84</c:v>
                </c:pt>
                <c:pt idx="269">
                  <c:v>6.85</c:v>
                </c:pt>
                <c:pt idx="270">
                  <c:v>6.86</c:v>
                </c:pt>
                <c:pt idx="271">
                  <c:v>6.87</c:v>
                </c:pt>
                <c:pt idx="272">
                  <c:v>6.88</c:v>
                </c:pt>
                <c:pt idx="273">
                  <c:v>6.89</c:v>
                </c:pt>
                <c:pt idx="274">
                  <c:v>6.9</c:v>
                </c:pt>
                <c:pt idx="275">
                  <c:v>6.91</c:v>
                </c:pt>
                <c:pt idx="276">
                  <c:v>6.92</c:v>
                </c:pt>
                <c:pt idx="277">
                  <c:v>6.93</c:v>
                </c:pt>
                <c:pt idx="278">
                  <c:v>6.94</c:v>
                </c:pt>
                <c:pt idx="279">
                  <c:v>6.95</c:v>
                </c:pt>
                <c:pt idx="280">
                  <c:v>6.96</c:v>
                </c:pt>
                <c:pt idx="281">
                  <c:v>6.97</c:v>
                </c:pt>
                <c:pt idx="282">
                  <c:v>6.98</c:v>
                </c:pt>
                <c:pt idx="283">
                  <c:v>6.99</c:v>
                </c:pt>
                <c:pt idx="284">
                  <c:v>7</c:v>
                </c:pt>
                <c:pt idx="285">
                  <c:v>7.01</c:v>
                </c:pt>
                <c:pt idx="286">
                  <c:v>7.02</c:v>
                </c:pt>
                <c:pt idx="287">
                  <c:v>7.03</c:v>
                </c:pt>
                <c:pt idx="288">
                  <c:v>7.04</c:v>
                </c:pt>
                <c:pt idx="289">
                  <c:v>7.05</c:v>
                </c:pt>
                <c:pt idx="290">
                  <c:v>7.06</c:v>
                </c:pt>
                <c:pt idx="291">
                  <c:v>7.07</c:v>
                </c:pt>
                <c:pt idx="292">
                  <c:v>7.08</c:v>
                </c:pt>
                <c:pt idx="293">
                  <c:v>7.09</c:v>
                </c:pt>
                <c:pt idx="294">
                  <c:v>7.1</c:v>
                </c:pt>
                <c:pt idx="295">
                  <c:v>7.11</c:v>
                </c:pt>
                <c:pt idx="296">
                  <c:v>7.12</c:v>
                </c:pt>
                <c:pt idx="297">
                  <c:v>7.13</c:v>
                </c:pt>
                <c:pt idx="298">
                  <c:v>7.14</c:v>
                </c:pt>
                <c:pt idx="299">
                  <c:v>7.15</c:v>
                </c:pt>
                <c:pt idx="300">
                  <c:v>7.16</c:v>
                </c:pt>
                <c:pt idx="301">
                  <c:v>7.17</c:v>
                </c:pt>
                <c:pt idx="302">
                  <c:v>7.18</c:v>
                </c:pt>
                <c:pt idx="303">
                  <c:v>7.19</c:v>
                </c:pt>
                <c:pt idx="304">
                  <c:v>7.2</c:v>
                </c:pt>
                <c:pt idx="305">
                  <c:v>7.21</c:v>
                </c:pt>
                <c:pt idx="306">
                  <c:v>7.22</c:v>
                </c:pt>
                <c:pt idx="307">
                  <c:v>7.23</c:v>
                </c:pt>
                <c:pt idx="308">
                  <c:v>7.24</c:v>
                </c:pt>
                <c:pt idx="309">
                  <c:v>7.25</c:v>
                </c:pt>
                <c:pt idx="310">
                  <c:v>7.26</c:v>
                </c:pt>
                <c:pt idx="311">
                  <c:v>7.27</c:v>
                </c:pt>
                <c:pt idx="312">
                  <c:v>7.28</c:v>
                </c:pt>
                <c:pt idx="313">
                  <c:v>7.29</c:v>
                </c:pt>
                <c:pt idx="314">
                  <c:v>7.3</c:v>
                </c:pt>
                <c:pt idx="315">
                  <c:v>7.31</c:v>
                </c:pt>
                <c:pt idx="316">
                  <c:v>7.32</c:v>
                </c:pt>
                <c:pt idx="317">
                  <c:v>7.33</c:v>
                </c:pt>
                <c:pt idx="318">
                  <c:v>7.34</c:v>
                </c:pt>
                <c:pt idx="319">
                  <c:v>7.35</c:v>
                </c:pt>
                <c:pt idx="320">
                  <c:v>7.36</c:v>
                </c:pt>
                <c:pt idx="321">
                  <c:v>7.37</c:v>
                </c:pt>
                <c:pt idx="322">
                  <c:v>7.38</c:v>
                </c:pt>
                <c:pt idx="323">
                  <c:v>7.39</c:v>
                </c:pt>
                <c:pt idx="324">
                  <c:v>7.4</c:v>
                </c:pt>
                <c:pt idx="325">
                  <c:v>7.41</c:v>
                </c:pt>
                <c:pt idx="326">
                  <c:v>7.42</c:v>
                </c:pt>
                <c:pt idx="327">
                  <c:v>7.43</c:v>
                </c:pt>
                <c:pt idx="328">
                  <c:v>7.44</c:v>
                </c:pt>
                <c:pt idx="329">
                  <c:v>7.45</c:v>
                </c:pt>
                <c:pt idx="330">
                  <c:v>7.46</c:v>
                </c:pt>
                <c:pt idx="331">
                  <c:v>7.47</c:v>
                </c:pt>
                <c:pt idx="332">
                  <c:v>7.48</c:v>
                </c:pt>
                <c:pt idx="333">
                  <c:v>7.49</c:v>
                </c:pt>
                <c:pt idx="334">
                  <c:v>7.5</c:v>
                </c:pt>
                <c:pt idx="335">
                  <c:v>7.51</c:v>
                </c:pt>
                <c:pt idx="336">
                  <c:v>7.52</c:v>
                </c:pt>
                <c:pt idx="337">
                  <c:v>7.53</c:v>
                </c:pt>
                <c:pt idx="338">
                  <c:v>7.54</c:v>
                </c:pt>
                <c:pt idx="339">
                  <c:v>7.55</c:v>
                </c:pt>
                <c:pt idx="340">
                  <c:v>7.56</c:v>
                </c:pt>
                <c:pt idx="341">
                  <c:v>7.57</c:v>
                </c:pt>
                <c:pt idx="342">
                  <c:v>7.58</c:v>
                </c:pt>
                <c:pt idx="343">
                  <c:v>7.59</c:v>
                </c:pt>
                <c:pt idx="344">
                  <c:v>7.6</c:v>
                </c:pt>
                <c:pt idx="345">
                  <c:v>7.61</c:v>
                </c:pt>
                <c:pt idx="346">
                  <c:v>7.62</c:v>
                </c:pt>
                <c:pt idx="347">
                  <c:v>7.63</c:v>
                </c:pt>
                <c:pt idx="348">
                  <c:v>7.64</c:v>
                </c:pt>
                <c:pt idx="349">
                  <c:v>7.65</c:v>
                </c:pt>
                <c:pt idx="350">
                  <c:v>7.66</c:v>
                </c:pt>
                <c:pt idx="351">
                  <c:v>7.67</c:v>
                </c:pt>
                <c:pt idx="352">
                  <c:v>7.68</c:v>
                </c:pt>
                <c:pt idx="353">
                  <c:v>7.69</c:v>
                </c:pt>
                <c:pt idx="354">
                  <c:v>7.7</c:v>
                </c:pt>
                <c:pt idx="355">
                  <c:v>7.71</c:v>
                </c:pt>
                <c:pt idx="356">
                  <c:v>7.72</c:v>
                </c:pt>
                <c:pt idx="357">
                  <c:v>7.73</c:v>
                </c:pt>
                <c:pt idx="358">
                  <c:v>7.74</c:v>
                </c:pt>
                <c:pt idx="359">
                  <c:v>7.75</c:v>
                </c:pt>
                <c:pt idx="360">
                  <c:v>7.76</c:v>
                </c:pt>
                <c:pt idx="361">
                  <c:v>7.77</c:v>
                </c:pt>
                <c:pt idx="362">
                  <c:v>7.78</c:v>
                </c:pt>
                <c:pt idx="363">
                  <c:v>7.79</c:v>
                </c:pt>
                <c:pt idx="364">
                  <c:v>7.8</c:v>
                </c:pt>
                <c:pt idx="365">
                  <c:v>7.81</c:v>
                </c:pt>
                <c:pt idx="366">
                  <c:v>7.82</c:v>
                </c:pt>
                <c:pt idx="367">
                  <c:v>7.83</c:v>
                </c:pt>
                <c:pt idx="368">
                  <c:v>7.84</c:v>
                </c:pt>
                <c:pt idx="369">
                  <c:v>7.85</c:v>
                </c:pt>
                <c:pt idx="370">
                  <c:v>7.86</c:v>
                </c:pt>
                <c:pt idx="371">
                  <c:v>7.87</c:v>
                </c:pt>
                <c:pt idx="372">
                  <c:v>7.88</c:v>
                </c:pt>
                <c:pt idx="373">
                  <c:v>7.89</c:v>
                </c:pt>
                <c:pt idx="374">
                  <c:v>7.9</c:v>
                </c:pt>
                <c:pt idx="375">
                  <c:v>7.91</c:v>
                </c:pt>
                <c:pt idx="376">
                  <c:v>7.92</c:v>
                </c:pt>
                <c:pt idx="377">
                  <c:v>7.93</c:v>
                </c:pt>
                <c:pt idx="378">
                  <c:v>7.94</c:v>
                </c:pt>
                <c:pt idx="379">
                  <c:v>7.95</c:v>
                </c:pt>
                <c:pt idx="380">
                  <c:v>7.96</c:v>
                </c:pt>
                <c:pt idx="381">
                  <c:v>7.97</c:v>
                </c:pt>
                <c:pt idx="382">
                  <c:v>7.98</c:v>
                </c:pt>
                <c:pt idx="383">
                  <c:v>7.99</c:v>
                </c:pt>
                <c:pt idx="384">
                  <c:v>8</c:v>
                </c:pt>
                <c:pt idx="385">
                  <c:v>8.01</c:v>
                </c:pt>
                <c:pt idx="386">
                  <c:v>8.02</c:v>
                </c:pt>
                <c:pt idx="387">
                  <c:v>8.0299999999999994</c:v>
                </c:pt>
                <c:pt idx="388">
                  <c:v>8.0399999999999991</c:v>
                </c:pt>
                <c:pt idx="389">
                  <c:v>8.0500000000000007</c:v>
                </c:pt>
                <c:pt idx="390">
                  <c:v>8.06</c:v>
                </c:pt>
                <c:pt idx="391">
                  <c:v>8.07</c:v>
                </c:pt>
                <c:pt idx="392">
                  <c:v>8.08</c:v>
                </c:pt>
                <c:pt idx="393">
                  <c:v>8.09</c:v>
                </c:pt>
                <c:pt idx="394">
                  <c:v>8.1</c:v>
                </c:pt>
                <c:pt idx="395">
                  <c:v>8.11</c:v>
                </c:pt>
                <c:pt idx="396">
                  <c:v>8.1199999999999992</c:v>
                </c:pt>
                <c:pt idx="397">
                  <c:v>8.1300000000000008</c:v>
                </c:pt>
                <c:pt idx="398">
                  <c:v>8.14</c:v>
                </c:pt>
                <c:pt idx="399">
                  <c:v>8.15</c:v>
                </c:pt>
                <c:pt idx="400">
                  <c:v>8.16</c:v>
                </c:pt>
                <c:pt idx="401">
                  <c:v>8.17</c:v>
                </c:pt>
                <c:pt idx="402">
                  <c:v>8.18</c:v>
                </c:pt>
                <c:pt idx="403">
                  <c:v>8.19</c:v>
                </c:pt>
                <c:pt idx="404">
                  <c:v>8.1999999999999993</c:v>
                </c:pt>
                <c:pt idx="405">
                  <c:v>8.2100000000000009</c:v>
                </c:pt>
                <c:pt idx="406">
                  <c:v>8.2200000000000006</c:v>
                </c:pt>
                <c:pt idx="407">
                  <c:v>8.23</c:v>
                </c:pt>
                <c:pt idx="408">
                  <c:v>8.24</c:v>
                </c:pt>
                <c:pt idx="409">
                  <c:v>8.25</c:v>
                </c:pt>
                <c:pt idx="410">
                  <c:v>8.26</c:v>
                </c:pt>
                <c:pt idx="411">
                  <c:v>8.27</c:v>
                </c:pt>
                <c:pt idx="412">
                  <c:v>8.2799999999999994</c:v>
                </c:pt>
                <c:pt idx="413">
                  <c:v>8.2899999999999991</c:v>
                </c:pt>
                <c:pt idx="414">
                  <c:v>8.3000000000000007</c:v>
                </c:pt>
                <c:pt idx="415">
                  <c:v>8.31</c:v>
                </c:pt>
                <c:pt idx="416">
                  <c:v>8.32</c:v>
                </c:pt>
                <c:pt idx="417">
                  <c:v>8.33</c:v>
                </c:pt>
                <c:pt idx="418">
                  <c:v>8.34</c:v>
                </c:pt>
                <c:pt idx="419">
                  <c:v>8.35</c:v>
                </c:pt>
                <c:pt idx="420">
                  <c:v>8.36</c:v>
                </c:pt>
                <c:pt idx="421">
                  <c:v>8.3699999999999992</c:v>
                </c:pt>
                <c:pt idx="422">
                  <c:v>8.3800000000000008</c:v>
                </c:pt>
                <c:pt idx="423">
                  <c:v>8.39</c:v>
                </c:pt>
                <c:pt idx="424">
                  <c:v>8.4</c:v>
                </c:pt>
                <c:pt idx="425">
                  <c:v>8.41</c:v>
                </c:pt>
                <c:pt idx="426">
                  <c:v>8.42</c:v>
                </c:pt>
                <c:pt idx="427">
                  <c:v>8.43</c:v>
                </c:pt>
                <c:pt idx="428">
                  <c:v>8.44</c:v>
                </c:pt>
                <c:pt idx="429">
                  <c:v>8.4499999999999993</c:v>
                </c:pt>
                <c:pt idx="430">
                  <c:v>8.4600000000000009</c:v>
                </c:pt>
                <c:pt idx="431">
                  <c:v>8.4700000000000006</c:v>
                </c:pt>
                <c:pt idx="432">
                  <c:v>8.48</c:v>
                </c:pt>
                <c:pt idx="433">
                  <c:v>8.49</c:v>
                </c:pt>
                <c:pt idx="434">
                  <c:v>8.5</c:v>
                </c:pt>
                <c:pt idx="435">
                  <c:v>8.51</c:v>
                </c:pt>
                <c:pt idx="436">
                  <c:v>8.52</c:v>
                </c:pt>
                <c:pt idx="437">
                  <c:v>8.5299999999999994</c:v>
                </c:pt>
                <c:pt idx="438">
                  <c:v>8.5399999999999991</c:v>
                </c:pt>
                <c:pt idx="439">
                  <c:v>8.5500000000000007</c:v>
                </c:pt>
                <c:pt idx="440">
                  <c:v>8.56</c:v>
                </c:pt>
                <c:pt idx="441">
                  <c:v>8.57</c:v>
                </c:pt>
                <c:pt idx="442">
                  <c:v>8.58</c:v>
                </c:pt>
                <c:pt idx="443">
                  <c:v>8.59</c:v>
                </c:pt>
                <c:pt idx="444">
                  <c:v>8.6</c:v>
                </c:pt>
                <c:pt idx="445">
                  <c:v>8.61</c:v>
                </c:pt>
                <c:pt idx="446">
                  <c:v>8.6199999999999992</c:v>
                </c:pt>
                <c:pt idx="447">
                  <c:v>8.6300000000000008</c:v>
                </c:pt>
                <c:pt idx="448">
                  <c:v>8.64</c:v>
                </c:pt>
                <c:pt idx="449">
                  <c:v>8.65</c:v>
                </c:pt>
                <c:pt idx="450">
                  <c:v>8.66</c:v>
                </c:pt>
                <c:pt idx="451">
                  <c:v>8.67</c:v>
                </c:pt>
                <c:pt idx="452">
                  <c:v>8.68</c:v>
                </c:pt>
                <c:pt idx="453">
                  <c:v>8.69</c:v>
                </c:pt>
                <c:pt idx="454">
                  <c:v>8.6999999999999993</c:v>
                </c:pt>
                <c:pt idx="455">
                  <c:v>8.7100000000000009</c:v>
                </c:pt>
                <c:pt idx="456">
                  <c:v>8.7200000000000006</c:v>
                </c:pt>
                <c:pt idx="457">
                  <c:v>8.73</c:v>
                </c:pt>
                <c:pt idx="458">
                  <c:v>8.74</c:v>
                </c:pt>
                <c:pt idx="459">
                  <c:v>8.75</c:v>
                </c:pt>
                <c:pt idx="460">
                  <c:v>8.76</c:v>
                </c:pt>
                <c:pt idx="461">
                  <c:v>8.77</c:v>
                </c:pt>
                <c:pt idx="462">
                  <c:v>8.7799999999999994</c:v>
                </c:pt>
                <c:pt idx="463">
                  <c:v>8.7899999999999991</c:v>
                </c:pt>
                <c:pt idx="464">
                  <c:v>8.8000000000000007</c:v>
                </c:pt>
                <c:pt idx="465">
                  <c:v>8.81</c:v>
                </c:pt>
                <c:pt idx="466">
                  <c:v>8.82</c:v>
                </c:pt>
                <c:pt idx="467">
                  <c:v>8.83</c:v>
                </c:pt>
                <c:pt idx="468">
                  <c:v>8.84</c:v>
                </c:pt>
                <c:pt idx="469">
                  <c:v>8.85</c:v>
                </c:pt>
                <c:pt idx="470">
                  <c:v>8.86</c:v>
                </c:pt>
                <c:pt idx="471">
                  <c:v>8.8699999999999992</c:v>
                </c:pt>
                <c:pt idx="472">
                  <c:v>8.8800000000000008</c:v>
                </c:pt>
                <c:pt idx="473">
                  <c:v>8.89</c:v>
                </c:pt>
                <c:pt idx="474">
                  <c:v>8.9</c:v>
                </c:pt>
                <c:pt idx="475">
                  <c:v>8.91</c:v>
                </c:pt>
                <c:pt idx="476">
                  <c:v>8.92</c:v>
                </c:pt>
                <c:pt idx="477">
                  <c:v>8.93</c:v>
                </c:pt>
                <c:pt idx="478">
                  <c:v>8.94</c:v>
                </c:pt>
                <c:pt idx="479">
                  <c:v>8.9499999999999993</c:v>
                </c:pt>
                <c:pt idx="480">
                  <c:v>8.9600000000000009</c:v>
                </c:pt>
                <c:pt idx="481">
                  <c:v>8.9700000000000006</c:v>
                </c:pt>
                <c:pt idx="482">
                  <c:v>8.98</c:v>
                </c:pt>
                <c:pt idx="483">
                  <c:v>8.99</c:v>
                </c:pt>
                <c:pt idx="484">
                  <c:v>9</c:v>
                </c:pt>
                <c:pt idx="485">
                  <c:v>9.01</c:v>
                </c:pt>
                <c:pt idx="486">
                  <c:v>9.02</c:v>
                </c:pt>
                <c:pt idx="487">
                  <c:v>9.0299999999999994</c:v>
                </c:pt>
                <c:pt idx="488">
                  <c:v>9.0399999999999991</c:v>
                </c:pt>
                <c:pt idx="489">
                  <c:v>9.0500000000000007</c:v>
                </c:pt>
                <c:pt idx="490">
                  <c:v>9.06</c:v>
                </c:pt>
                <c:pt idx="491">
                  <c:v>9.07</c:v>
                </c:pt>
                <c:pt idx="492">
                  <c:v>9.08</c:v>
                </c:pt>
                <c:pt idx="493">
                  <c:v>9.09</c:v>
                </c:pt>
                <c:pt idx="494">
                  <c:v>9.1</c:v>
                </c:pt>
                <c:pt idx="495">
                  <c:v>9.11</c:v>
                </c:pt>
                <c:pt idx="496">
                  <c:v>9.1199999999999992</c:v>
                </c:pt>
                <c:pt idx="497">
                  <c:v>9.1300000000000008</c:v>
                </c:pt>
                <c:pt idx="498">
                  <c:v>9.14</c:v>
                </c:pt>
                <c:pt idx="499">
                  <c:v>9.15</c:v>
                </c:pt>
                <c:pt idx="500">
                  <c:v>9.16</c:v>
                </c:pt>
                <c:pt idx="501">
                  <c:v>9.17</c:v>
                </c:pt>
                <c:pt idx="502">
                  <c:v>9.18</c:v>
                </c:pt>
                <c:pt idx="503">
                  <c:v>9.19</c:v>
                </c:pt>
                <c:pt idx="504">
                  <c:v>9.1999999999999993</c:v>
                </c:pt>
                <c:pt idx="505">
                  <c:v>9.2100000000000009</c:v>
                </c:pt>
                <c:pt idx="506">
                  <c:v>9.2200000000000006</c:v>
                </c:pt>
                <c:pt idx="507">
                  <c:v>9.23</c:v>
                </c:pt>
                <c:pt idx="508">
                  <c:v>9.24</c:v>
                </c:pt>
                <c:pt idx="509">
                  <c:v>9.25</c:v>
                </c:pt>
                <c:pt idx="510">
                  <c:v>9.26</c:v>
                </c:pt>
                <c:pt idx="511">
                  <c:v>9.27</c:v>
                </c:pt>
                <c:pt idx="512">
                  <c:v>9.2799999999999994</c:v>
                </c:pt>
                <c:pt idx="513">
                  <c:v>9.2899999999999991</c:v>
                </c:pt>
                <c:pt idx="514">
                  <c:v>9.3000000000000007</c:v>
                </c:pt>
                <c:pt idx="515">
                  <c:v>9.31</c:v>
                </c:pt>
                <c:pt idx="516">
                  <c:v>9.32</c:v>
                </c:pt>
                <c:pt idx="517">
                  <c:v>9.33</c:v>
                </c:pt>
                <c:pt idx="518">
                  <c:v>9.34</c:v>
                </c:pt>
                <c:pt idx="519">
                  <c:v>9.35</c:v>
                </c:pt>
                <c:pt idx="520">
                  <c:v>9.36</c:v>
                </c:pt>
                <c:pt idx="521">
                  <c:v>9.3699999999999992</c:v>
                </c:pt>
                <c:pt idx="522">
                  <c:v>9.3800000000000008</c:v>
                </c:pt>
                <c:pt idx="523">
                  <c:v>9.39</c:v>
                </c:pt>
                <c:pt idx="524">
                  <c:v>9.4</c:v>
                </c:pt>
                <c:pt idx="525">
                  <c:v>9.41</c:v>
                </c:pt>
                <c:pt idx="526">
                  <c:v>9.42</c:v>
                </c:pt>
                <c:pt idx="527">
                  <c:v>9.43</c:v>
                </c:pt>
                <c:pt idx="528">
                  <c:v>9.44</c:v>
                </c:pt>
                <c:pt idx="529">
                  <c:v>9.4499999999999993</c:v>
                </c:pt>
                <c:pt idx="530">
                  <c:v>9.4600000000000009</c:v>
                </c:pt>
                <c:pt idx="531">
                  <c:v>9.4700000000000006</c:v>
                </c:pt>
                <c:pt idx="532">
                  <c:v>9.48</c:v>
                </c:pt>
                <c:pt idx="533">
                  <c:v>9.49</c:v>
                </c:pt>
                <c:pt idx="534">
                  <c:v>9.5</c:v>
                </c:pt>
                <c:pt idx="535">
                  <c:v>9.51</c:v>
                </c:pt>
                <c:pt idx="536">
                  <c:v>9.52</c:v>
                </c:pt>
                <c:pt idx="537">
                  <c:v>9.5299999999999994</c:v>
                </c:pt>
                <c:pt idx="538">
                  <c:v>9.5399999999999991</c:v>
                </c:pt>
                <c:pt idx="539">
                  <c:v>9.5500000000000007</c:v>
                </c:pt>
                <c:pt idx="540">
                  <c:v>9.56</c:v>
                </c:pt>
                <c:pt idx="541">
                  <c:v>9.57</c:v>
                </c:pt>
                <c:pt idx="542">
                  <c:v>9.58</c:v>
                </c:pt>
                <c:pt idx="543">
                  <c:v>9.59</c:v>
                </c:pt>
                <c:pt idx="544">
                  <c:v>9.6</c:v>
                </c:pt>
                <c:pt idx="545">
                  <c:v>9.61</c:v>
                </c:pt>
                <c:pt idx="546">
                  <c:v>9.6199999999999992</c:v>
                </c:pt>
                <c:pt idx="547">
                  <c:v>9.6300000000000008</c:v>
                </c:pt>
                <c:pt idx="548">
                  <c:v>9.64</c:v>
                </c:pt>
                <c:pt idx="549">
                  <c:v>9.65</c:v>
                </c:pt>
                <c:pt idx="550">
                  <c:v>9.66</c:v>
                </c:pt>
                <c:pt idx="551">
                  <c:v>9.67</c:v>
                </c:pt>
                <c:pt idx="552">
                  <c:v>9.68</c:v>
                </c:pt>
                <c:pt idx="553">
                  <c:v>9.69</c:v>
                </c:pt>
                <c:pt idx="554">
                  <c:v>9.6999999999999993</c:v>
                </c:pt>
                <c:pt idx="555">
                  <c:v>9.7100000000000009</c:v>
                </c:pt>
                <c:pt idx="556">
                  <c:v>9.7200000000000006</c:v>
                </c:pt>
                <c:pt idx="557">
                  <c:v>9.73</c:v>
                </c:pt>
                <c:pt idx="558">
                  <c:v>9.74</c:v>
                </c:pt>
                <c:pt idx="559">
                  <c:v>9.75</c:v>
                </c:pt>
                <c:pt idx="560">
                  <c:v>9.76</c:v>
                </c:pt>
                <c:pt idx="561">
                  <c:v>9.77</c:v>
                </c:pt>
                <c:pt idx="562">
                  <c:v>9.7799999999999994</c:v>
                </c:pt>
                <c:pt idx="563">
                  <c:v>9.7899999999999991</c:v>
                </c:pt>
                <c:pt idx="564">
                  <c:v>9.8000000000000007</c:v>
                </c:pt>
                <c:pt idx="565">
                  <c:v>9.81</c:v>
                </c:pt>
                <c:pt idx="566">
                  <c:v>9.82</c:v>
                </c:pt>
                <c:pt idx="567">
                  <c:v>9.83</c:v>
                </c:pt>
                <c:pt idx="568">
                  <c:v>9.84</c:v>
                </c:pt>
                <c:pt idx="569">
                  <c:v>9.85</c:v>
                </c:pt>
                <c:pt idx="570">
                  <c:v>9.86</c:v>
                </c:pt>
                <c:pt idx="571">
                  <c:v>9.8699999999999992</c:v>
                </c:pt>
                <c:pt idx="572">
                  <c:v>9.8800000000000008</c:v>
                </c:pt>
                <c:pt idx="573">
                  <c:v>9.89</c:v>
                </c:pt>
                <c:pt idx="574">
                  <c:v>9.9</c:v>
                </c:pt>
                <c:pt idx="575">
                  <c:v>9.91</c:v>
                </c:pt>
                <c:pt idx="576">
                  <c:v>9.92</c:v>
                </c:pt>
                <c:pt idx="577">
                  <c:v>9.93</c:v>
                </c:pt>
                <c:pt idx="578">
                  <c:v>9.94</c:v>
                </c:pt>
                <c:pt idx="579">
                  <c:v>9.9499999999999993</c:v>
                </c:pt>
                <c:pt idx="580">
                  <c:v>9.9600000000000009</c:v>
                </c:pt>
                <c:pt idx="581">
                  <c:v>9.9700000000000006</c:v>
                </c:pt>
                <c:pt idx="582">
                  <c:v>9.98</c:v>
                </c:pt>
                <c:pt idx="583">
                  <c:v>9.99</c:v>
                </c:pt>
                <c:pt idx="584">
                  <c:v>10</c:v>
                </c:pt>
                <c:pt idx="585">
                  <c:v>10.01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10.039999999999999</c:v>
                </c:pt>
                <c:pt idx="589">
                  <c:v>10.050000000000001</c:v>
                </c:pt>
                <c:pt idx="590">
                  <c:v>10.06</c:v>
                </c:pt>
                <c:pt idx="591">
                  <c:v>10.07</c:v>
                </c:pt>
                <c:pt idx="592">
                  <c:v>10.08</c:v>
                </c:pt>
                <c:pt idx="593">
                  <c:v>10.09</c:v>
                </c:pt>
                <c:pt idx="594">
                  <c:v>10.1</c:v>
                </c:pt>
                <c:pt idx="595">
                  <c:v>10.11</c:v>
                </c:pt>
                <c:pt idx="596">
                  <c:v>10.119999999999999</c:v>
                </c:pt>
                <c:pt idx="597">
                  <c:v>10.130000000000001</c:v>
                </c:pt>
                <c:pt idx="598">
                  <c:v>10.14</c:v>
                </c:pt>
                <c:pt idx="599">
                  <c:v>10.15</c:v>
                </c:pt>
                <c:pt idx="600">
                  <c:v>10.16</c:v>
                </c:pt>
                <c:pt idx="601">
                  <c:v>10.17</c:v>
                </c:pt>
                <c:pt idx="602">
                  <c:v>10.18</c:v>
                </c:pt>
                <c:pt idx="603">
                  <c:v>10.19</c:v>
                </c:pt>
                <c:pt idx="604">
                  <c:v>10.199999999999999</c:v>
                </c:pt>
                <c:pt idx="605">
                  <c:v>10.210000000000001</c:v>
                </c:pt>
                <c:pt idx="606">
                  <c:v>10.220000000000001</c:v>
                </c:pt>
                <c:pt idx="607">
                  <c:v>10.23</c:v>
                </c:pt>
                <c:pt idx="608">
                  <c:v>10.24</c:v>
                </c:pt>
                <c:pt idx="609">
                  <c:v>10.25</c:v>
                </c:pt>
                <c:pt idx="610">
                  <c:v>10.26</c:v>
                </c:pt>
                <c:pt idx="611">
                  <c:v>10.27</c:v>
                </c:pt>
                <c:pt idx="612">
                  <c:v>10.28</c:v>
                </c:pt>
                <c:pt idx="613">
                  <c:v>10.29</c:v>
                </c:pt>
                <c:pt idx="614">
                  <c:v>10.3</c:v>
                </c:pt>
                <c:pt idx="615">
                  <c:v>10.31</c:v>
                </c:pt>
                <c:pt idx="616">
                  <c:v>10.32</c:v>
                </c:pt>
                <c:pt idx="617">
                  <c:v>10.33</c:v>
                </c:pt>
                <c:pt idx="618">
                  <c:v>10.34</c:v>
                </c:pt>
                <c:pt idx="619">
                  <c:v>10.35</c:v>
                </c:pt>
                <c:pt idx="620">
                  <c:v>10.36</c:v>
                </c:pt>
                <c:pt idx="621">
                  <c:v>10.37</c:v>
                </c:pt>
                <c:pt idx="622">
                  <c:v>10.38</c:v>
                </c:pt>
                <c:pt idx="623">
                  <c:v>10.39</c:v>
                </c:pt>
                <c:pt idx="624">
                  <c:v>10.4</c:v>
                </c:pt>
                <c:pt idx="625">
                  <c:v>10.41</c:v>
                </c:pt>
                <c:pt idx="626">
                  <c:v>10.42</c:v>
                </c:pt>
                <c:pt idx="627">
                  <c:v>10.43</c:v>
                </c:pt>
                <c:pt idx="628">
                  <c:v>10.44</c:v>
                </c:pt>
                <c:pt idx="629">
                  <c:v>10.45</c:v>
                </c:pt>
                <c:pt idx="630">
                  <c:v>10.46</c:v>
                </c:pt>
                <c:pt idx="631">
                  <c:v>10.47</c:v>
                </c:pt>
                <c:pt idx="632">
                  <c:v>10.48</c:v>
                </c:pt>
                <c:pt idx="633">
                  <c:v>10.49</c:v>
                </c:pt>
                <c:pt idx="634">
                  <c:v>10.5</c:v>
                </c:pt>
                <c:pt idx="635">
                  <c:v>10.51</c:v>
                </c:pt>
                <c:pt idx="636">
                  <c:v>10.52</c:v>
                </c:pt>
                <c:pt idx="637">
                  <c:v>10.53</c:v>
                </c:pt>
                <c:pt idx="638">
                  <c:v>10.54</c:v>
                </c:pt>
                <c:pt idx="639">
                  <c:v>10.55</c:v>
                </c:pt>
                <c:pt idx="640">
                  <c:v>10.56</c:v>
                </c:pt>
                <c:pt idx="641">
                  <c:v>10.57</c:v>
                </c:pt>
                <c:pt idx="642">
                  <c:v>10.58</c:v>
                </c:pt>
                <c:pt idx="643">
                  <c:v>10.59</c:v>
                </c:pt>
                <c:pt idx="644">
                  <c:v>10.6</c:v>
                </c:pt>
                <c:pt idx="645">
                  <c:v>10.61</c:v>
                </c:pt>
                <c:pt idx="646">
                  <c:v>10.62</c:v>
                </c:pt>
                <c:pt idx="647">
                  <c:v>10.63</c:v>
                </c:pt>
                <c:pt idx="648">
                  <c:v>10.64</c:v>
                </c:pt>
                <c:pt idx="649">
                  <c:v>10.65</c:v>
                </c:pt>
                <c:pt idx="650">
                  <c:v>10.66</c:v>
                </c:pt>
                <c:pt idx="651">
                  <c:v>10.67</c:v>
                </c:pt>
                <c:pt idx="652">
                  <c:v>10.68</c:v>
                </c:pt>
                <c:pt idx="653">
                  <c:v>10.69</c:v>
                </c:pt>
                <c:pt idx="654">
                  <c:v>10.7</c:v>
                </c:pt>
                <c:pt idx="655">
                  <c:v>10.71</c:v>
                </c:pt>
                <c:pt idx="656">
                  <c:v>10.72</c:v>
                </c:pt>
                <c:pt idx="657">
                  <c:v>10.73</c:v>
                </c:pt>
                <c:pt idx="658">
                  <c:v>10.74</c:v>
                </c:pt>
                <c:pt idx="659">
                  <c:v>10.75</c:v>
                </c:pt>
                <c:pt idx="660">
                  <c:v>10.76</c:v>
                </c:pt>
                <c:pt idx="661">
                  <c:v>10.77</c:v>
                </c:pt>
                <c:pt idx="662">
                  <c:v>10.78</c:v>
                </c:pt>
                <c:pt idx="663">
                  <c:v>10.79</c:v>
                </c:pt>
                <c:pt idx="664">
                  <c:v>10.8</c:v>
                </c:pt>
                <c:pt idx="665">
                  <c:v>10.81</c:v>
                </c:pt>
                <c:pt idx="666">
                  <c:v>10.82</c:v>
                </c:pt>
                <c:pt idx="667">
                  <c:v>10.83</c:v>
                </c:pt>
                <c:pt idx="668">
                  <c:v>10.84</c:v>
                </c:pt>
                <c:pt idx="669">
                  <c:v>10.85</c:v>
                </c:pt>
                <c:pt idx="670">
                  <c:v>10.86</c:v>
                </c:pt>
                <c:pt idx="671">
                  <c:v>10.87</c:v>
                </c:pt>
                <c:pt idx="672">
                  <c:v>10.88</c:v>
                </c:pt>
                <c:pt idx="673">
                  <c:v>10.89</c:v>
                </c:pt>
                <c:pt idx="674">
                  <c:v>10.9</c:v>
                </c:pt>
                <c:pt idx="675">
                  <c:v>10.91</c:v>
                </c:pt>
                <c:pt idx="676">
                  <c:v>10.92</c:v>
                </c:pt>
                <c:pt idx="677">
                  <c:v>10.93</c:v>
                </c:pt>
                <c:pt idx="678">
                  <c:v>10.94</c:v>
                </c:pt>
                <c:pt idx="679">
                  <c:v>10.95</c:v>
                </c:pt>
                <c:pt idx="680">
                  <c:v>10.96</c:v>
                </c:pt>
                <c:pt idx="681">
                  <c:v>10.97</c:v>
                </c:pt>
                <c:pt idx="682">
                  <c:v>10.98</c:v>
                </c:pt>
                <c:pt idx="683">
                  <c:v>10.99</c:v>
                </c:pt>
                <c:pt idx="684">
                  <c:v>11</c:v>
                </c:pt>
                <c:pt idx="685">
                  <c:v>11.01</c:v>
                </c:pt>
                <c:pt idx="686">
                  <c:v>11.02</c:v>
                </c:pt>
                <c:pt idx="687">
                  <c:v>11.03</c:v>
                </c:pt>
                <c:pt idx="688">
                  <c:v>11.04</c:v>
                </c:pt>
                <c:pt idx="689">
                  <c:v>11.05</c:v>
                </c:pt>
                <c:pt idx="690">
                  <c:v>11.06</c:v>
                </c:pt>
                <c:pt idx="691">
                  <c:v>11.07</c:v>
                </c:pt>
                <c:pt idx="692">
                  <c:v>11.08</c:v>
                </c:pt>
                <c:pt idx="693">
                  <c:v>11.09</c:v>
                </c:pt>
                <c:pt idx="694">
                  <c:v>11.1</c:v>
                </c:pt>
                <c:pt idx="695">
                  <c:v>11.11</c:v>
                </c:pt>
                <c:pt idx="696">
                  <c:v>11.12</c:v>
                </c:pt>
                <c:pt idx="697">
                  <c:v>11.13</c:v>
                </c:pt>
                <c:pt idx="698">
                  <c:v>11.14</c:v>
                </c:pt>
                <c:pt idx="699">
                  <c:v>11.15</c:v>
                </c:pt>
                <c:pt idx="700">
                  <c:v>11.16</c:v>
                </c:pt>
                <c:pt idx="701">
                  <c:v>11.17</c:v>
                </c:pt>
                <c:pt idx="702">
                  <c:v>11.18</c:v>
                </c:pt>
                <c:pt idx="703">
                  <c:v>11.19</c:v>
                </c:pt>
                <c:pt idx="704">
                  <c:v>11.2</c:v>
                </c:pt>
                <c:pt idx="705">
                  <c:v>11.21</c:v>
                </c:pt>
                <c:pt idx="706">
                  <c:v>11.22</c:v>
                </c:pt>
                <c:pt idx="707">
                  <c:v>11.23</c:v>
                </c:pt>
                <c:pt idx="708">
                  <c:v>11.24</c:v>
                </c:pt>
                <c:pt idx="709">
                  <c:v>11.25</c:v>
                </c:pt>
                <c:pt idx="710">
                  <c:v>11.26</c:v>
                </c:pt>
                <c:pt idx="711">
                  <c:v>11.27</c:v>
                </c:pt>
                <c:pt idx="712">
                  <c:v>11.28</c:v>
                </c:pt>
                <c:pt idx="713">
                  <c:v>11.29</c:v>
                </c:pt>
                <c:pt idx="714">
                  <c:v>11.3</c:v>
                </c:pt>
                <c:pt idx="715">
                  <c:v>11.31</c:v>
                </c:pt>
                <c:pt idx="716">
                  <c:v>11.32</c:v>
                </c:pt>
                <c:pt idx="717">
                  <c:v>11.33</c:v>
                </c:pt>
                <c:pt idx="718">
                  <c:v>11.34</c:v>
                </c:pt>
                <c:pt idx="719">
                  <c:v>11.35</c:v>
                </c:pt>
                <c:pt idx="720">
                  <c:v>11.36</c:v>
                </c:pt>
                <c:pt idx="721">
                  <c:v>11.37</c:v>
                </c:pt>
                <c:pt idx="722">
                  <c:v>11.38</c:v>
                </c:pt>
                <c:pt idx="723">
                  <c:v>11.39</c:v>
                </c:pt>
                <c:pt idx="724">
                  <c:v>11.4</c:v>
                </c:pt>
                <c:pt idx="725">
                  <c:v>11.41</c:v>
                </c:pt>
                <c:pt idx="726">
                  <c:v>11.42</c:v>
                </c:pt>
                <c:pt idx="727">
                  <c:v>11.43</c:v>
                </c:pt>
                <c:pt idx="728">
                  <c:v>11.44</c:v>
                </c:pt>
                <c:pt idx="729">
                  <c:v>11.45</c:v>
                </c:pt>
                <c:pt idx="730">
                  <c:v>11.46</c:v>
                </c:pt>
                <c:pt idx="731">
                  <c:v>11.47</c:v>
                </c:pt>
                <c:pt idx="732">
                  <c:v>11.48</c:v>
                </c:pt>
                <c:pt idx="733">
                  <c:v>11.49</c:v>
                </c:pt>
                <c:pt idx="734">
                  <c:v>11.5</c:v>
                </c:pt>
                <c:pt idx="735">
                  <c:v>11.51</c:v>
                </c:pt>
                <c:pt idx="736">
                  <c:v>11.52</c:v>
                </c:pt>
                <c:pt idx="737">
                  <c:v>11.53</c:v>
                </c:pt>
                <c:pt idx="738">
                  <c:v>11.54</c:v>
                </c:pt>
                <c:pt idx="739">
                  <c:v>11.55</c:v>
                </c:pt>
                <c:pt idx="740">
                  <c:v>11.56</c:v>
                </c:pt>
                <c:pt idx="741">
                  <c:v>11.57</c:v>
                </c:pt>
                <c:pt idx="742">
                  <c:v>11.58</c:v>
                </c:pt>
                <c:pt idx="743">
                  <c:v>11.59</c:v>
                </c:pt>
                <c:pt idx="744">
                  <c:v>11.6</c:v>
                </c:pt>
                <c:pt idx="745">
                  <c:v>11.61</c:v>
                </c:pt>
                <c:pt idx="746">
                  <c:v>11.62</c:v>
                </c:pt>
                <c:pt idx="747">
                  <c:v>11.63</c:v>
                </c:pt>
                <c:pt idx="748">
                  <c:v>11.64</c:v>
                </c:pt>
                <c:pt idx="749">
                  <c:v>11.65</c:v>
                </c:pt>
                <c:pt idx="750">
                  <c:v>11.66</c:v>
                </c:pt>
                <c:pt idx="751">
                  <c:v>11.67</c:v>
                </c:pt>
                <c:pt idx="752">
                  <c:v>11.68</c:v>
                </c:pt>
                <c:pt idx="753">
                  <c:v>11.69</c:v>
                </c:pt>
                <c:pt idx="754">
                  <c:v>11.7</c:v>
                </c:pt>
                <c:pt idx="755">
                  <c:v>11.71</c:v>
                </c:pt>
                <c:pt idx="756">
                  <c:v>11.72</c:v>
                </c:pt>
                <c:pt idx="757">
                  <c:v>11.73</c:v>
                </c:pt>
                <c:pt idx="758">
                  <c:v>11.74</c:v>
                </c:pt>
                <c:pt idx="759">
                  <c:v>11.75</c:v>
                </c:pt>
                <c:pt idx="760">
                  <c:v>11.76</c:v>
                </c:pt>
                <c:pt idx="761">
                  <c:v>11.77</c:v>
                </c:pt>
                <c:pt idx="762">
                  <c:v>11.78</c:v>
                </c:pt>
                <c:pt idx="763">
                  <c:v>11.79</c:v>
                </c:pt>
                <c:pt idx="764">
                  <c:v>11.8</c:v>
                </c:pt>
                <c:pt idx="765">
                  <c:v>11.81</c:v>
                </c:pt>
                <c:pt idx="766">
                  <c:v>11.82</c:v>
                </c:pt>
                <c:pt idx="767">
                  <c:v>11.83</c:v>
                </c:pt>
                <c:pt idx="768">
                  <c:v>11.84</c:v>
                </c:pt>
                <c:pt idx="769">
                  <c:v>11.85</c:v>
                </c:pt>
                <c:pt idx="770">
                  <c:v>11.86</c:v>
                </c:pt>
                <c:pt idx="771">
                  <c:v>11.87</c:v>
                </c:pt>
                <c:pt idx="772">
                  <c:v>11.88</c:v>
                </c:pt>
                <c:pt idx="773">
                  <c:v>11.89</c:v>
                </c:pt>
                <c:pt idx="774">
                  <c:v>11.9</c:v>
                </c:pt>
                <c:pt idx="775">
                  <c:v>11.91</c:v>
                </c:pt>
                <c:pt idx="776">
                  <c:v>11.92</c:v>
                </c:pt>
                <c:pt idx="777">
                  <c:v>11.93</c:v>
                </c:pt>
                <c:pt idx="778">
                  <c:v>11.94</c:v>
                </c:pt>
                <c:pt idx="779">
                  <c:v>11.95</c:v>
                </c:pt>
                <c:pt idx="780">
                  <c:v>11.96</c:v>
                </c:pt>
                <c:pt idx="781">
                  <c:v>11.97</c:v>
                </c:pt>
                <c:pt idx="782">
                  <c:v>11.98</c:v>
                </c:pt>
                <c:pt idx="783">
                  <c:v>11.99</c:v>
                </c:pt>
                <c:pt idx="784">
                  <c:v>12</c:v>
                </c:pt>
                <c:pt idx="785">
                  <c:v>12.01</c:v>
                </c:pt>
                <c:pt idx="786">
                  <c:v>12.02</c:v>
                </c:pt>
                <c:pt idx="787">
                  <c:v>12.03</c:v>
                </c:pt>
                <c:pt idx="788">
                  <c:v>12.04</c:v>
                </c:pt>
                <c:pt idx="789">
                  <c:v>12.05</c:v>
                </c:pt>
                <c:pt idx="790">
                  <c:v>12.06</c:v>
                </c:pt>
                <c:pt idx="791">
                  <c:v>12.07</c:v>
                </c:pt>
                <c:pt idx="792">
                  <c:v>12.08</c:v>
                </c:pt>
                <c:pt idx="793">
                  <c:v>12.09</c:v>
                </c:pt>
                <c:pt idx="794">
                  <c:v>12.1</c:v>
                </c:pt>
                <c:pt idx="795">
                  <c:v>12.11</c:v>
                </c:pt>
                <c:pt idx="796">
                  <c:v>12.12</c:v>
                </c:pt>
                <c:pt idx="797">
                  <c:v>12.13</c:v>
                </c:pt>
                <c:pt idx="798">
                  <c:v>12.14</c:v>
                </c:pt>
                <c:pt idx="799">
                  <c:v>12.15</c:v>
                </c:pt>
                <c:pt idx="800">
                  <c:v>12.16</c:v>
                </c:pt>
                <c:pt idx="801">
                  <c:v>12.17</c:v>
                </c:pt>
                <c:pt idx="802">
                  <c:v>12.18</c:v>
                </c:pt>
                <c:pt idx="803">
                  <c:v>12.19</c:v>
                </c:pt>
                <c:pt idx="804">
                  <c:v>12.2</c:v>
                </c:pt>
                <c:pt idx="805">
                  <c:v>12.21</c:v>
                </c:pt>
                <c:pt idx="806">
                  <c:v>12.22</c:v>
                </c:pt>
                <c:pt idx="807">
                  <c:v>12.23</c:v>
                </c:pt>
                <c:pt idx="808">
                  <c:v>12.24</c:v>
                </c:pt>
                <c:pt idx="809">
                  <c:v>12.25</c:v>
                </c:pt>
                <c:pt idx="810">
                  <c:v>12.26</c:v>
                </c:pt>
                <c:pt idx="811">
                  <c:v>12.27</c:v>
                </c:pt>
                <c:pt idx="812">
                  <c:v>12.28</c:v>
                </c:pt>
                <c:pt idx="813">
                  <c:v>12.29</c:v>
                </c:pt>
                <c:pt idx="814">
                  <c:v>12.3</c:v>
                </c:pt>
                <c:pt idx="815">
                  <c:v>12.31</c:v>
                </c:pt>
                <c:pt idx="816">
                  <c:v>12.32</c:v>
                </c:pt>
                <c:pt idx="817">
                  <c:v>12.33</c:v>
                </c:pt>
                <c:pt idx="818">
                  <c:v>12.34</c:v>
                </c:pt>
                <c:pt idx="819">
                  <c:v>12.35</c:v>
                </c:pt>
                <c:pt idx="820">
                  <c:v>12.36</c:v>
                </c:pt>
                <c:pt idx="821">
                  <c:v>12.37</c:v>
                </c:pt>
                <c:pt idx="822">
                  <c:v>12.38</c:v>
                </c:pt>
                <c:pt idx="823">
                  <c:v>12.39</c:v>
                </c:pt>
                <c:pt idx="824">
                  <c:v>12.4</c:v>
                </c:pt>
                <c:pt idx="825">
                  <c:v>12.41</c:v>
                </c:pt>
                <c:pt idx="826">
                  <c:v>12.42</c:v>
                </c:pt>
                <c:pt idx="827">
                  <c:v>12.43</c:v>
                </c:pt>
                <c:pt idx="828">
                  <c:v>12.44</c:v>
                </c:pt>
                <c:pt idx="829">
                  <c:v>12.45</c:v>
                </c:pt>
                <c:pt idx="830">
                  <c:v>12.46</c:v>
                </c:pt>
                <c:pt idx="831">
                  <c:v>12.47</c:v>
                </c:pt>
                <c:pt idx="832">
                  <c:v>12.48</c:v>
                </c:pt>
                <c:pt idx="833">
                  <c:v>12.49</c:v>
                </c:pt>
                <c:pt idx="834">
                  <c:v>12.5</c:v>
                </c:pt>
                <c:pt idx="835">
                  <c:v>12.51</c:v>
                </c:pt>
                <c:pt idx="836">
                  <c:v>12.52</c:v>
                </c:pt>
                <c:pt idx="837">
                  <c:v>12.53</c:v>
                </c:pt>
                <c:pt idx="838">
                  <c:v>12.54</c:v>
                </c:pt>
                <c:pt idx="839">
                  <c:v>12.55</c:v>
                </c:pt>
                <c:pt idx="840">
                  <c:v>12.56</c:v>
                </c:pt>
                <c:pt idx="841">
                  <c:v>12.57</c:v>
                </c:pt>
                <c:pt idx="842">
                  <c:v>12.58</c:v>
                </c:pt>
                <c:pt idx="843">
                  <c:v>12.59</c:v>
                </c:pt>
                <c:pt idx="844">
                  <c:v>12.6</c:v>
                </c:pt>
                <c:pt idx="845">
                  <c:v>12.61</c:v>
                </c:pt>
                <c:pt idx="846">
                  <c:v>12.62</c:v>
                </c:pt>
                <c:pt idx="847">
                  <c:v>12.63</c:v>
                </c:pt>
                <c:pt idx="848">
                  <c:v>12.64</c:v>
                </c:pt>
                <c:pt idx="849">
                  <c:v>12.65</c:v>
                </c:pt>
                <c:pt idx="850">
                  <c:v>12.66</c:v>
                </c:pt>
                <c:pt idx="851">
                  <c:v>12.67</c:v>
                </c:pt>
                <c:pt idx="852">
                  <c:v>12.68</c:v>
                </c:pt>
                <c:pt idx="853">
                  <c:v>12.69</c:v>
                </c:pt>
                <c:pt idx="854">
                  <c:v>12.7</c:v>
                </c:pt>
                <c:pt idx="855">
                  <c:v>12.71</c:v>
                </c:pt>
                <c:pt idx="856">
                  <c:v>12.72</c:v>
                </c:pt>
                <c:pt idx="857">
                  <c:v>12.73</c:v>
                </c:pt>
                <c:pt idx="858">
                  <c:v>12.74</c:v>
                </c:pt>
                <c:pt idx="859">
                  <c:v>12.75</c:v>
                </c:pt>
                <c:pt idx="860">
                  <c:v>12.76</c:v>
                </c:pt>
                <c:pt idx="861">
                  <c:v>12.77</c:v>
                </c:pt>
                <c:pt idx="862">
                  <c:v>12.78</c:v>
                </c:pt>
                <c:pt idx="863">
                  <c:v>12.79</c:v>
                </c:pt>
                <c:pt idx="864">
                  <c:v>12.8</c:v>
                </c:pt>
                <c:pt idx="865">
                  <c:v>12.81</c:v>
                </c:pt>
                <c:pt idx="866">
                  <c:v>12.82</c:v>
                </c:pt>
                <c:pt idx="867">
                  <c:v>12.83</c:v>
                </c:pt>
                <c:pt idx="868">
                  <c:v>12.84</c:v>
                </c:pt>
                <c:pt idx="869">
                  <c:v>12.85</c:v>
                </c:pt>
                <c:pt idx="870">
                  <c:v>12.86</c:v>
                </c:pt>
                <c:pt idx="871">
                  <c:v>12.87</c:v>
                </c:pt>
                <c:pt idx="872">
                  <c:v>12.88</c:v>
                </c:pt>
                <c:pt idx="873">
                  <c:v>12.89</c:v>
                </c:pt>
                <c:pt idx="874">
                  <c:v>12.9</c:v>
                </c:pt>
                <c:pt idx="875">
                  <c:v>12.91</c:v>
                </c:pt>
                <c:pt idx="876">
                  <c:v>12.92</c:v>
                </c:pt>
                <c:pt idx="877">
                  <c:v>12.93</c:v>
                </c:pt>
                <c:pt idx="878">
                  <c:v>12.94</c:v>
                </c:pt>
                <c:pt idx="879">
                  <c:v>12.95</c:v>
                </c:pt>
                <c:pt idx="880">
                  <c:v>12.96</c:v>
                </c:pt>
                <c:pt idx="881">
                  <c:v>12.97</c:v>
                </c:pt>
                <c:pt idx="882">
                  <c:v>12.98</c:v>
                </c:pt>
                <c:pt idx="883">
                  <c:v>12.99</c:v>
                </c:pt>
                <c:pt idx="884">
                  <c:v>13</c:v>
                </c:pt>
                <c:pt idx="885">
                  <c:v>13.01</c:v>
                </c:pt>
                <c:pt idx="886">
                  <c:v>13.02</c:v>
                </c:pt>
                <c:pt idx="887">
                  <c:v>13.03</c:v>
                </c:pt>
                <c:pt idx="888">
                  <c:v>13.04</c:v>
                </c:pt>
                <c:pt idx="889">
                  <c:v>13.05</c:v>
                </c:pt>
                <c:pt idx="890">
                  <c:v>13.06</c:v>
                </c:pt>
                <c:pt idx="891">
                  <c:v>13.07</c:v>
                </c:pt>
                <c:pt idx="892">
                  <c:v>13.08</c:v>
                </c:pt>
                <c:pt idx="893">
                  <c:v>13.09</c:v>
                </c:pt>
                <c:pt idx="894">
                  <c:v>13.1</c:v>
                </c:pt>
                <c:pt idx="895">
                  <c:v>13.11</c:v>
                </c:pt>
                <c:pt idx="896">
                  <c:v>13.12</c:v>
                </c:pt>
                <c:pt idx="897">
                  <c:v>13.13</c:v>
                </c:pt>
                <c:pt idx="898">
                  <c:v>13.14</c:v>
                </c:pt>
                <c:pt idx="899">
                  <c:v>13.15</c:v>
                </c:pt>
                <c:pt idx="900">
                  <c:v>13.16</c:v>
                </c:pt>
                <c:pt idx="901">
                  <c:v>13.17</c:v>
                </c:pt>
                <c:pt idx="902">
                  <c:v>13.18</c:v>
                </c:pt>
                <c:pt idx="903">
                  <c:v>13.19</c:v>
                </c:pt>
                <c:pt idx="904">
                  <c:v>13.2</c:v>
                </c:pt>
                <c:pt idx="905">
                  <c:v>13.21</c:v>
                </c:pt>
                <c:pt idx="906">
                  <c:v>13.22</c:v>
                </c:pt>
                <c:pt idx="907">
                  <c:v>13.23</c:v>
                </c:pt>
                <c:pt idx="908">
                  <c:v>13.24</c:v>
                </c:pt>
                <c:pt idx="909">
                  <c:v>13.25</c:v>
                </c:pt>
                <c:pt idx="910">
                  <c:v>13.26</c:v>
                </c:pt>
                <c:pt idx="911">
                  <c:v>13.27</c:v>
                </c:pt>
                <c:pt idx="912">
                  <c:v>13.28</c:v>
                </c:pt>
                <c:pt idx="913">
                  <c:v>13.29</c:v>
                </c:pt>
                <c:pt idx="914">
                  <c:v>13.3</c:v>
                </c:pt>
                <c:pt idx="915">
                  <c:v>13.31</c:v>
                </c:pt>
                <c:pt idx="916">
                  <c:v>13.32</c:v>
                </c:pt>
                <c:pt idx="917">
                  <c:v>13.33</c:v>
                </c:pt>
                <c:pt idx="918">
                  <c:v>13.34</c:v>
                </c:pt>
                <c:pt idx="919">
                  <c:v>13.35</c:v>
                </c:pt>
                <c:pt idx="920">
                  <c:v>13.36</c:v>
                </c:pt>
                <c:pt idx="921">
                  <c:v>13.37</c:v>
                </c:pt>
                <c:pt idx="922">
                  <c:v>13.38</c:v>
                </c:pt>
                <c:pt idx="923">
                  <c:v>13.39</c:v>
                </c:pt>
                <c:pt idx="924">
                  <c:v>13.4</c:v>
                </c:pt>
                <c:pt idx="925">
                  <c:v>13.41</c:v>
                </c:pt>
                <c:pt idx="926">
                  <c:v>13.42</c:v>
                </c:pt>
                <c:pt idx="927">
                  <c:v>13.43</c:v>
                </c:pt>
                <c:pt idx="928">
                  <c:v>13.44</c:v>
                </c:pt>
                <c:pt idx="929">
                  <c:v>13.45</c:v>
                </c:pt>
                <c:pt idx="930">
                  <c:v>13.46</c:v>
                </c:pt>
                <c:pt idx="931">
                  <c:v>13.47</c:v>
                </c:pt>
                <c:pt idx="932">
                  <c:v>13.48</c:v>
                </c:pt>
                <c:pt idx="933">
                  <c:v>13.49</c:v>
                </c:pt>
                <c:pt idx="934">
                  <c:v>13.5</c:v>
                </c:pt>
                <c:pt idx="935">
                  <c:v>13.51</c:v>
                </c:pt>
                <c:pt idx="936">
                  <c:v>13.52</c:v>
                </c:pt>
                <c:pt idx="937">
                  <c:v>13.53</c:v>
                </c:pt>
                <c:pt idx="938">
                  <c:v>13.54</c:v>
                </c:pt>
                <c:pt idx="939">
                  <c:v>13.55</c:v>
                </c:pt>
                <c:pt idx="940">
                  <c:v>13.56</c:v>
                </c:pt>
                <c:pt idx="941">
                  <c:v>13.57</c:v>
                </c:pt>
                <c:pt idx="942">
                  <c:v>13.58</c:v>
                </c:pt>
                <c:pt idx="943">
                  <c:v>13.59</c:v>
                </c:pt>
                <c:pt idx="944">
                  <c:v>13.6</c:v>
                </c:pt>
                <c:pt idx="945">
                  <c:v>13.61</c:v>
                </c:pt>
                <c:pt idx="946">
                  <c:v>13.62</c:v>
                </c:pt>
                <c:pt idx="947">
                  <c:v>13.63</c:v>
                </c:pt>
                <c:pt idx="948">
                  <c:v>13.64</c:v>
                </c:pt>
                <c:pt idx="949">
                  <c:v>13.65</c:v>
                </c:pt>
                <c:pt idx="950">
                  <c:v>13.66</c:v>
                </c:pt>
                <c:pt idx="951">
                  <c:v>13.67</c:v>
                </c:pt>
                <c:pt idx="952">
                  <c:v>13.68</c:v>
                </c:pt>
                <c:pt idx="953">
                  <c:v>13.69</c:v>
                </c:pt>
                <c:pt idx="954">
                  <c:v>13.7</c:v>
                </c:pt>
                <c:pt idx="955">
                  <c:v>13.71</c:v>
                </c:pt>
                <c:pt idx="956">
                  <c:v>13.72</c:v>
                </c:pt>
                <c:pt idx="957">
                  <c:v>13.73</c:v>
                </c:pt>
                <c:pt idx="958">
                  <c:v>13.74</c:v>
                </c:pt>
                <c:pt idx="959">
                  <c:v>13.75</c:v>
                </c:pt>
                <c:pt idx="960">
                  <c:v>13.76</c:v>
                </c:pt>
                <c:pt idx="961">
                  <c:v>13.77</c:v>
                </c:pt>
                <c:pt idx="962">
                  <c:v>13.78</c:v>
                </c:pt>
                <c:pt idx="963">
                  <c:v>13.79</c:v>
                </c:pt>
                <c:pt idx="964">
                  <c:v>13.8</c:v>
                </c:pt>
                <c:pt idx="965">
                  <c:v>13.81</c:v>
                </c:pt>
                <c:pt idx="966">
                  <c:v>13.82</c:v>
                </c:pt>
                <c:pt idx="967">
                  <c:v>13.83</c:v>
                </c:pt>
                <c:pt idx="968">
                  <c:v>13.84</c:v>
                </c:pt>
                <c:pt idx="969">
                  <c:v>13.85</c:v>
                </c:pt>
                <c:pt idx="970">
                  <c:v>13.86</c:v>
                </c:pt>
                <c:pt idx="971">
                  <c:v>13.87</c:v>
                </c:pt>
                <c:pt idx="972">
                  <c:v>13.88</c:v>
                </c:pt>
                <c:pt idx="973">
                  <c:v>13.89</c:v>
                </c:pt>
                <c:pt idx="974">
                  <c:v>13.9</c:v>
                </c:pt>
                <c:pt idx="975">
                  <c:v>13.91</c:v>
                </c:pt>
                <c:pt idx="976">
                  <c:v>13.92</c:v>
                </c:pt>
                <c:pt idx="977">
                  <c:v>13.93</c:v>
                </c:pt>
                <c:pt idx="978">
                  <c:v>13.94</c:v>
                </c:pt>
                <c:pt idx="979">
                  <c:v>13.95</c:v>
                </c:pt>
                <c:pt idx="980">
                  <c:v>13.96</c:v>
                </c:pt>
                <c:pt idx="981">
                  <c:v>13.97</c:v>
                </c:pt>
                <c:pt idx="982">
                  <c:v>13.98</c:v>
                </c:pt>
                <c:pt idx="983">
                  <c:v>13.99</c:v>
                </c:pt>
                <c:pt idx="984">
                  <c:v>14</c:v>
                </c:pt>
                <c:pt idx="985">
                  <c:v>14.01</c:v>
                </c:pt>
                <c:pt idx="986">
                  <c:v>14.02</c:v>
                </c:pt>
                <c:pt idx="987">
                  <c:v>14.03</c:v>
                </c:pt>
                <c:pt idx="988">
                  <c:v>14.04</c:v>
                </c:pt>
                <c:pt idx="989">
                  <c:v>14.05</c:v>
                </c:pt>
                <c:pt idx="990">
                  <c:v>14.06</c:v>
                </c:pt>
                <c:pt idx="991">
                  <c:v>14.07</c:v>
                </c:pt>
                <c:pt idx="992">
                  <c:v>14.08</c:v>
                </c:pt>
                <c:pt idx="993">
                  <c:v>14.09</c:v>
                </c:pt>
                <c:pt idx="994">
                  <c:v>14.1</c:v>
                </c:pt>
                <c:pt idx="995">
                  <c:v>14.11</c:v>
                </c:pt>
                <c:pt idx="996">
                  <c:v>14.12</c:v>
                </c:pt>
                <c:pt idx="997">
                  <c:v>14.13</c:v>
                </c:pt>
                <c:pt idx="998">
                  <c:v>14.14</c:v>
                </c:pt>
                <c:pt idx="999">
                  <c:v>14.15</c:v>
                </c:pt>
                <c:pt idx="1000">
                  <c:v>14.16</c:v>
                </c:pt>
                <c:pt idx="1001">
                  <c:v>14.17</c:v>
                </c:pt>
                <c:pt idx="1002">
                  <c:v>14.18</c:v>
                </c:pt>
                <c:pt idx="1003">
                  <c:v>14.19</c:v>
                </c:pt>
                <c:pt idx="1004">
                  <c:v>14.2</c:v>
                </c:pt>
                <c:pt idx="1005">
                  <c:v>14.21</c:v>
                </c:pt>
                <c:pt idx="1006">
                  <c:v>14.22</c:v>
                </c:pt>
                <c:pt idx="1007">
                  <c:v>14.23</c:v>
                </c:pt>
                <c:pt idx="1008">
                  <c:v>14.24</c:v>
                </c:pt>
                <c:pt idx="1009">
                  <c:v>14.25</c:v>
                </c:pt>
                <c:pt idx="1010">
                  <c:v>14.26</c:v>
                </c:pt>
                <c:pt idx="1011">
                  <c:v>14.27</c:v>
                </c:pt>
                <c:pt idx="1012">
                  <c:v>14.28</c:v>
                </c:pt>
                <c:pt idx="1013">
                  <c:v>14.29</c:v>
                </c:pt>
                <c:pt idx="1014">
                  <c:v>14.3</c:v>
                </c:pt>
                <c:pt idx="1015">
                  <c:v>14.31</c:v>
                </c:pt>
                <c:pt idx="1016">
                  <c:v>14.32</c:v>
                </c:pt>
                <c:pt idx="1017">
                  <c:v>14.33</c:v>
                </c:pt>
                <c:pt idx="1018">
                  <c:v>14.34</c:v>
                </c:pt>
                <c:pt idx="1019">
                  <c:v>14.35</c:v>
                </c:pt>
                <c:pt idx="1020">
                  <c:v>14.36</c:v>
                </c:pt>
                <c:pt idx="1021">
                  <c:v>14.37</c:v>
                </c:pt>
                <c:pt idx="1022">
                  <c:v>14.38</c:v>
                </c:pt>
                <c:pt idx="1023">
                  <c:v>14.39</c:v>
                </c:pt>
                <c:pt idx="1024">
                  <c:v>14.4</c:v>
                </c:pt>
                <c:pt idx="1025">
                  <c:v>14.41</c:v>
                </c:pt>
                <c:pt idx="1026">
                  <c:v>14.42</c:v>
                </c:pt>
                <c:pt idx="1027">
                  <c:v>14.43</c:v>
                </c:pt>
                <c:pt idx="1028">
                  <c:v>14.44</c:v>
                </c:pt>
                <c:pt idx="1029">
                  <c:v>14.45</c:v>
                </c:pt>
                <c:pt idx="1030">
                  <c:v>14.46</c:v>
                </c:pt>
                <c:pt idx="1031">
                  <c:v>14.47</c:v>
                </c:pt>
                <c:pt idx="1032">
                  <c:v>14.48</c:v>
                </c:pt>
                <c:pt idx="1033">
                  <c:v>14.49</c:v>
                </c:pt>
                <c:pt idx="1034">
                  <c:v>14.5</c:v>
                </c:pt>
                <c:pt idx="1035">
                  <c:v>14.51</c:v>
                </c:pt>
                <c:pt idx="1036">
                  <c:v>14.52</c:v>
                </c:pt>
                <c:pt idx="1037">
                  <c:v>14.53</c:v>
                </c:pt>
                <c:pt idx="1038">
                  <c:v>14.54</c:v>
                </c:pt>
                <c:pt idx="1039">
                  <c:v>14.55</c:v>
                </c:pt>
                <c:pt idx="1040">
                  <c:v>14.56</c:v>
                </c:pt>
                <c:pt idx="1041">
                  <c:v>14.57</c:v>
                </c:pt>
                <c:pt idx="1042">
                  <c:v>14.58</c:v>
                </c:pt>
                <c:pt idx="1043">
                  <c:v>14.59</c:v>
                </c:pt>
                <c:pt idx="1044">
                  <c:v>14.6</c:v>
                </c:pt>
                <c:pt idx="1045">
                  <c:v>14.61</c:v>
                </c:pt>
                <c:pt idx="1046">
                  <c:v>14.62</c:v>
                </c:pt>
                <c:pt idx="1047">
                  <c:v>14.63</c:v>
                </c:pt>
                <c:pt idx="1048">
                  <c:v>14.64</c:v>
                </c:pt>
                <c:pt idx="1049">
                  <c:v>14.65</c:v>
                </c:pt>
                <c:pt idx="1050">
                  <c:v>14.66</c:v>
                </c:pt>
                <c:pt idx="1051">
                  <c:v>14.67</c:v>
                </c:pt>
                <c:pt idx="1052">
                  <c:v>14.68</c:v>
                </c:pt>
                <c:pt idx="1053">
                  <c:v>14.69</c:v>
                </c:pt>
                <c:pt idx="1054">
                  <c:v>14.7</c:v>
                </c:pt>
                <c:pt idx="1055">
                  <c:v>14.71</c:v>
                </c:pt>
                <c:pt idx="1056">
                  <c:v>14.72</c:v>
                </c:pt>
                <c:pt idx="1057">
                  <c:v>14.73</c:v>
                </c:pt>
                <c:pt idx="1058">
                  <c:v>14.74</c:v>
                </c:pt>
                <c:pt idx="1059">
                  <c:v>14.75</c:v>
                </c:pt>
                <c:pt idx="1060">
                  <c:v>14.76</c:v>
                </c:pt>
                <c:pt idx="1061">
                  <c:v>14.77</c:v>
                </c:pt>
                <c:pt idx="1062">
                  <c:v>14.78</c:v>
                </c:pt>
                <c:pt idx="1063">
                  <c:v>14.79</c:v>
                </c:pt>
                <c:pt idx="1064">
                  <c:v>14.8</c:v>
                </c:pt>
                <c:pt idx="1065">
                  <c:v>14.81</c:v>
                </c:pt>
                <c:pt idx="1066">
                  <c:v>14.82</c:v>
                </c:pt>
                <c:pt idx="1067">
                  <c:v>14.83</c:v>
                </c:pt>
                <c:pt idx="1068">
                  <c:v>14.84</c:v>
                </c:pt>
                <c:pt idx="1069">
                  <c:v>14.85</c:v>
                </c:pt>
                <c:pt idx="1070">
                  <c:v>14.86</c:v>
                </c:pt>
                <c:pt idx="1071">
                  <c:v>14.87</c:v>
                </c:pt>
                <c:pt idx="1072">
                  <c:v>14.88</c:v>
                </c:pt>
                <c:pt idx="1073">
                  <c:v>14.89</c:v>
                </c:pt>
                <c:pt idx="1074">
                  <c:v>14.9</c:v>
                </c:pt>
                <c:pt idx="1075">
                  <c:v>14.91</c:v>
                </c:pt>
                <c:pt idx="1076">
                  <c:v>14.92</c:v>
                </c:pt>
                <c:pt idx="1077">
                  <c:v>14.93</c:v>
                </c:pt>
                <c:pt idx="1078">
                  <c:v>14.94</c:v>
                </c:pt>
                <c:pt idx="1079">
                  <c:v>14.95</c:v>
                </c:pt>
                <c:pt idx="1080">
                  <c:v>14.96</c:v>
                </c:pt>
                <c:pt idx="1081">
                  <c:v>14.97</c:v>
                </c:pt>
                <c:pt idx="1082">
                  <c:v>14.98</c:v>
                </c:pt>
                <c:pt idx="1083">
                  <c:v>14.99</c:v>
                </c:pt>
                <c:pt idx="1084">
                  <c:v>15</c:v>
                </c:pt>
              </c:numCache>
            </c:numRef>
          </c:xVal>
          <c:yVal>
            <c:numRef>
              <c:f>Sheet1!$D$6:$D$1090</c:f>
              <c:numCache>
                <c:formatCode>General</c:formatCode>
                <c:ptCount val="1085"/>
                <c:pt idx="0">
                  <c:v>12.151733401566201</c:v>
                </c:pt>
                <c:pt idx="1">
                  <c:v>12.152813619244901</c:v>
                </c:pt>
                <c:pt idx="2">
                  <c:v>12.153893821649399</c:v>
                </c:pt>
                <c:pt idx="3">
                  <c:v>12.154974008781499</c:v>
                </c:pt>
                <c:pt idx="4">
                  <c:v>12.156054180643199</c:v>
                </c:pt>
                <c:pt idx="5">
                  <c:v>12.157134337236499</c:v>
                </c:pt>
                <c:pt idx="6">
                  <c:v>12.1582144785633</c:v>
                </c:pt>
                <c:pt idx="7">
                  <c:v>12.1592946046256</c:v>
                </c:pt>
                <c:pt idx="8">
                  <c:v>12.1603747154254</c:v>
                </c:pt>
                <c:pt idx="9">
                  <c:v>12.161454810964701</c:v>
                </c:pt>
                <c:pt idx="10">
                  <c:v>12.162534891245301</c:v>
                </c:pt>
                <c:pt idx="11">
                  <c:v>12.1636149562694</c:v>
                </c:pt>
                <c:pt idx="12">
                  <c:v>12.1646950060388</c:v>
                </c:pt>
                <c:pt idx="13">
                  <c:v>12.1657750405556</c:v>
                </c:pt>
                <c:pt idx="14">
                  <c:v>12.1668550598216</c:v>
                </c:pt>
                <c:pt idx="15">
                  <c:v>12.1679350638389</c:v>
                </c:pt>
                <c:pt idx="16">
                  <c:v>12.169015052609399</c:v>
                </c:pt>
                <c:pt idx="17">
                  <c:v>12.170095026135201</c:v>
                </c:pt>
                <c:pt idx="18">
                  <c:v>12.1711749844181</c:v>
                </c:pt>
                <c:pt idx="19">
                  <c:v>12.1722549274601</c:v>
                </c:pt>
                <c:pt idx="20">
                  <c:v>12.173334855263301</c:v>
                </c:pt>
                <c:pt idx="21">
                  <c:v>12.1744147678295</c:v>
                </c:pt>
                <c:pt idx="22">
                  <c:v>12.1754946651607</c:v>
                </c:pt>
                <c:pt idx="23">
                  <c:v>12.176574547258999</c:v>
                </c:pt>
                <c:pt idx="24">
                  <c:v>12.1776544141262</c:v>
                </c:pt>
                <c:pt idx="25">
                  <c:v>12.1787342657643</c:v>
                </c:pt>
                <c:pt idx="26">
                  <c:v>12.179814102175399</c:v>
                </c:pt>
                <c:pt idx="27">
                  <c:v>12.180893923361401</c:v>
                </c:pt>
                <c:pt idx="28">
                  <c:v>12.1819737293242</c:v>
                </c:pt>
                <c:pt idx="29">
                  <c:v>12.1830535200657</c:v>
                </c:pt>
                <c:pt idx="30">
                  <c:v>12.184133295588101</c:v>
                </c:pt>
                <c:pt idx="31">
                  <c:v>12.1852130558932</c:v>
                </c:pt>
                <c:pt idx="32">
                  <c:v>12.186292800983001</c:v>
                </c:pt>
                <c:pt idx="33">
                  <c:v>12.1873725308595</c:v>
                </c:pt>
                <c:pt idx="34">
                  <c:v>12.1884522455246</c:v>
                </c:pt>
                <c:pt idx="35">
                  <c:v>12.1895319449804</c:v>
                </c:pt>
                <c:pt idx="36">
                  <c:v>12.1906116292286</c:v>
                </c:pt>
                <c:pt idx="37">
                  <c:v>12.1916912982715</c:v>
                </c:pt>
                <c:pt idx="38">
                  <c:v>12.1927709521108</c:v>
                </c:pt>
                <c:pt idx="39">
                  <c:v>12.1938505907486</c:v>
                </c:pt>
                <c:pt idx="40">
                  <c:v>12.194930214186799</c:v>
                </c:pt>
                <c:pt idx="41">
                  <c:v>12.196009822427399</c:v>
                </c:pt>
                <c:pt idx="42">
                  <c:v>12.1970894154724</c:v>
                </c:pt>
                <c:pt idx="43">
                  <c:v>12.1981689933237</c:v>
                </c:pt>
                <c:pt idx="44">
                  <c:v>12.199248555983401</c:v>
                </c:pt>
                <c:pt idx="45">
                  <c:v>12.200328103453201</c:v>
                </c:pt>
                <c:pt idx="46">
                  <c:v>12.201407635735301</c:v>
                </c:pt>
                <c:pt idx="47">
                  <c:v>12.202487152831599</c:v>
                </c:pt>
                <c:pt idx="48">
                  <c:v>12.203566654744</c:v>
                </c:pt>
                <c:pt idx="49">
                  <c:v>12.2046461414745</c:v>
                </c:pt>
                <c:pt idx="50">
                  <c:v>12.2057256130252</c:v>
                </c:pt>
                <c:pt idx="51">
                  <c:v>12.206805069397801</c:v>
                </c:pt>
                <c:pt idx="52">
                  <c:v>12.2078845105945</c:v>
                </c:pt>
                <c:pt idx="53">
                  <c:v>12.208963936617099</c:v>
                </c:pt>
                <c:pt idx="54">
                  <c:v>12.2100433474677</c:v>
                </c:pt>
                <c:pt idx="55">
                  <c:v>12.2111227431482</c:v>
                </c:pt>
                <c:pt idx="56">
                  <c:v>12.2122021236605</c:v>
                </c:pt>
                <c:pt idx="57">
                  <c:v>12.2132814890067</c:v>
                </c:pt>
                <c:pt idx="58">
                  <c:v>12.2143608391886</c:v>
                </c:pt>
                <c:pt idx="59">
                  <c:v>12.2154401742083</c:v>
                </c:pt>
                <c:pt idx="60">
                  <c:v>12.2165194940677</c:v>
                </c:pt>
                <c:pt idx="61">
                  <c:v>12.217598798768799</c:v>
                </c:pt>
                <c:pt idx="62">
                  <c:v>12.218678088313499</c:v>
                </c:pt>
                <c:pt idx="63">
                  <c:v>12.219757362703801</c:v>
                </c:pt>
                <c:pt idx="64">
                  <c:v>12.2208366219417</c:v>
                </c:pt>
                <c:pt idx="65">
                  <c:v>12.2219158660291</c:v>
                </c:pt>
                <c:pt idx="66">
                  <c:v>12.2229950949681</c:v>
                </c:pt>
                <c:pt idx="67">
                  <c:v>12.2240743087604</c:v>
                </c:pt>
                <c:pt idx="68">
                  <c:v>12.2251535074082</c:v>
                </c:pt>
                <c:pt idx="69">
                  <c:v>12.226232690913299</c:v>
                </c:pt>
                <c:pt idx="70">
                  <c:v>12.227311859277799</c:v>
                </c:pt>
                <c:pt idx="71">
                  <c:v>12.2283910125036</c:v>
                </c:pt>
                <c:pt idx="72">
                  <c:v>12.2294701505927</c:v>
                </c:pt>
                <c:pt idx="73">
                  <c:v>12.230549273546901</c:v>
                </c:pt>
                <c:pt idx="74">
                  <c:v>12.231628381368401</c:v>
                </c:pt>
                <c:pt idx="75">
                  <c:v>12.232707474059</c:v>
                </c:pt>
                <c:pt idx="76">
                  <c:v>12.2337865516207</c:v>
                </c:pt>
                <c:pt idx="77">
                  <c:v>12.2348656140554</c:v>
                </c:pt>
                <c:pt idx="78">
                  <c:v>12.235944661365201</c:v>
                </c:pt>
                <c:pt idx="79">
                  <c:v>12.237023693552</c:v>
                </c:pt>
                <c:pt idx="80">
                  <c:v>12.238102710617699</c:v>
                </c:pt>
                <c:pt idx="81">
                  <c:v>12.239181712564401</c:v>
                </c:pt>
                <c:pt idx="82">
                  <c:v>12.2402606993939</c:v>
                </c:pt>
                <c:pt idx="83">
                  <c:v>12.2413396711082</c:v>
                </c:pt>
                <c:pt idx="84">
                  <c:v>12.2424186277094</c:v>
                </c:pt>
                <c:pt idx="85">
                  <c:v>12.243497569199199</c:v>
                </c:pt>
                <c:pt idx="86">
                  <c:v>12.2445764955798</c:v>
                </c:pt>
                <c:pt idx="87">
                  <c:v>12.2456554068531</c:v>
                </c:pt>
                <c:pt idx="88">
                  <c:v>12.246734303020901</c:v>
                </c:pt>
                <c:pt idx="89">
                  <c:v>12.2478131840854</c:v>
                </c:pt>
                <c:pt idx="90">
                  <c:v>12.248892050048401</c:v>
                </c:pt>
                <c:pt idx="91">
                  <c:v>12.249970900912</c:v>
                </c:pt>
                <c:pt idx="92">
                  <c:v>12.251049736678</c:v>
                </c:pt>
                <c:pt idx="93">
                  <c:v>12.252128557348399</c:v>
                </c:pt>
                <c:pt idx="94">
                  <c:v>12.253207362925201</c:v>
                </c:pt>
                <c:pt idx="95">
                  <c:v>12.2542861534103</c:v>
                </c:pt>
                <c:pt idx="96">
                  <c:v>12.2553649288058</c:v>
                </c:pt>
                <c:pt idx="97">
                  <c:v>12.2564436891135</c:v>
                </c:pt>
                <c:pt idx="98">
                  <c:v>12.257522434335399</c:v>
                </c:pt>
                <c:pt idx="99">
                  <c:v>12.2586011644735</c:v>
                </c:pt>
                <c:pt idx="100">
                  <c:v>12.259679879529701</c:v>
                </c:pt>
                <c:pt idx="101">
                  <c:v>12.260758579506099</c:v>
                </c:pt>
                <c:pt idx="102">
                  <c:v>12.2618372644045</c:v>
                </c:pt>
                <c:pt idx="103">
                  <c:v>12.2629159342269</c:v>
                </c:pt>
                <c:pt idx="104">
                  <c:v>12.2639945889752</c:v>
                </c:pt>
                <c:pt idx="105">
                  <c:v>12.265073228651501</c:v>
                </c:pt>
                <c:pt idx="106">
                  <c:v>12.2661518532577</c:v>
                </c:pt>
                <c:pt idx="107">
                  <c:v>12.2672304627957</c:v>
                </c:pt>
                <c:pt idx="108">
                  <c:v>12.2683090572675</c:v>
                </c:pt>
                <c:pt idx="109">
                  <c:v>12.269387636675001</c:v>
                </c:pt>
                <c:pt idx="110">
                  <c:v>12.2704662010203</c:v>
                </c:pt>
                <c:pt idx="111">
                  <c:v>12.271544750305299</c:v>
                </c:pt>
                <c:pt idx="112">
                  <c:v>12.2726232845318</c:v>
                </c:pt>
                <c:pt idx="113">
                  <c:v>12.273701803702</c:v>
                </c:pt>
                <c:pt idx="114">
                  <c:v>12.274780307817601</c:v>
                </c:pt>
                <c:pt idx="115">
                  <c:v>12.275858796880801</c:v>
                </c:pt>
                <c:pt idx="116">
                  <c:v>12.2769372708935</c:v>
                </c:pt>
                <c:pt idx="117">
                  <c:v>12.278015729857501</c:v>
                </c:pt>
                <c:pt idx="118">
                  <c:v>12.279094173774901</c:v>
                </c:pt>
                <c:pt idx="119">
                  <c:v>12.2801726026476</c:v>
                </c:pt>
                <c:pt idx="120">
                  <c:v>12.281251016477601</c:v>
                </c:pt>
                <c:pt idx="121">
                  <c:v>12.282329415266799</c:v>
                </c:pt>
                <c:pt idx="122">
                  <c:v>12.283407799017199</c:v>
                </c:pt>
                <c:pt idx="123">
                  <c:v>12.284486167730799</c:v>
                </c:pt>
                <c:pt idx="124">
                  <c:v>12.2855645214094</c:v>
                </c:pt>
                <c:pt idx="125">
                  <c:v>12.2866428600551</c:v>
                </c:pt>
                <c:pt idx="126">
                  <c:v>12.2877211836699</c:v>
                </c:pt>
                <c:pt idx="127">
                  <c:v>12.2887994922555</c:v>
                </c:pt>
                <c:pt idx="128">
                  <c:v>12.289877785814101</c:v>
                </c:pt>
                <c:pt idx="129">
                  <c:v>12.290956064347601</c:v>
                </c:pt>
                <c:pt idx="130">
                  <c:v>12.2920343278579</c:v>
                </c:pt>
                <c:pt idx="131">
                  <c:v>12.2931125763469</c:v>
                </c:pt>
                <c:pt idx="132">
                  <c:v>12.294190809816699</c:v>
                </c:pt>
                <c:pt idx="133">
                  <c:v>12.295269028269299</c:v>
                </c:pt>
                <c:pt idx="134">
                  <c:v>12.296347231706401</c:v>
                </c:pt>
                <c:pt idx="135">
                  <c:v>12.2974254201301</c:v>
                </c:pt>
                <c:pt idx="136">
                  <c:v>12.298503593542399</c:v>
                </c:pt>
                <c:pt idx="137">
                  <c:v>12.299581751945199</c:v>
                </c:pt>
                <c:pt idx="138">
                  <c:v>12.3006598953405</c:v>
                </c:pt>
                <c:pt idx="139">
                  <c:v>12.3017380237302</c:v>
                </c:pt>
                <c:pt idx="140">
                  <c:v>12.302816137116199</c:v>
                </c:pt>
                <c:pt idx="141">
                  <c:v>12.3038942355006</c:v>
                </c:pt>
                <c:pt idx="142">
                  <c:v>12.3049723188853</c:v>
                </c:pt>
                <c:pt idx="143">
                  <c:v>12.3060503872721</c:v>
                </c:pt>
                <c:pt idx="144">
                  <c:v>12.307128440663201</c:v>
                </c:pt>
                <c:pt idx="145">
                  <c:v>12.3082064790604</c:v>
                </c:pt>
                <c:pt idx="146">
                  <c:v>12.3092845024656</c:v>
                </c:pt>
                <c:pt idx="147">
                  <c:v>12.3103625108809</c:v>
                </c:pt>
                <c:pt idx="148">
                  <c:v>12.3114405043082</c:v>
                </c:pt>
                <c:pt idx="149">
                  <c:v>12.3125184827495</c:v>
                </c:pt>
                <c:pt idx="150">
                  <c:v>12.313596446206599</c:v>
                </c:pt>
                <c:pt idx="151">
                  <c:v>12.3146743946816</c:v>
                </c:pt>
                <c:pt idx="152">
                  <c:v>12.3157523281764</c:v>
                </c:pt>
                <c:pt idx="153">
                  <c:v>12.3168302466929</c:v>
                </c:pt>
                <c:pt idx="154">
                  <c:v>12.317908150233199</c:v>
                </c:pt>
                <c:pt idx="155">
                  <c:v>12.3189860387991</c:v>
                </c:pt>
                <c:pt idx="156">
                  <c:v>12.3200639123926</c:v>
                </c:pt>
                <c:pt idx="157">
                  <c:v>12.3211417710157</c:v>
                </c:pt>
                <c:pt idx="158">
                  <c:v>12.322219614670299</c:v>
                </c:pt>
                <c:pt idx="159">
                  <c:v>12.3232974433583</c:v>
                </c:pt>
                <c:pt idx="160">
                  <c:v>12.324375257081799</c:v>
                </c:pt>
                <c:pt idx="161">
                  <c:v>12.325453055842599</c:v>
                </c:pt>
                <c:pt idx="162">
                  <c:v>12.3265308396427</c:v>
                </c:pt>
                <c:pt idx="163">
                  <c:v>12.3276086084841</c:v>
                </c:pt>
                <c:pt idx="164">
                  <c:v>12.3286863623687</c:v>
                </c:pt>
                <c:pt idx="165">
                  <c:v>12.329764101298499</c:v>
                </c:pt>
                <c:pt idx="166">
                  <c:v>12.3308418252754</c:v>
                </c:pt>
                <c:pt idx="167">
                  <c:v>12.331919534301401</c:v>
                </c:pt>
                <c:pt idx="168">
                  <c:v>12.3329972283784</c:v>
                </c:pt>
                <c:pt idx="169">
                  <c:v>12.334074907508301</c:v>
                </c:pt>
                <c:pt idx="170">
                  <c:v>12.3351525716932</c:v>
                </c:pt>
                <c:pt idx="171">
                  <c:v>12.336230220935001</c:v>
                </c:pt>
                <c:pt idx="172">
                  <c:v>12.337307855235499</c:v>
                </c:pt>
                <c:pt idx="173">
                  <c:v>12.338385474596899</c:v>
                </c:pt>
                <c:pt idx="174">
                  <c:v>12.3394630790209</c:v>
                </c:pt>
                <c:pt idx="175">
                  <c:v>12.3405406685096</c:v>
                </c:pt>
                <c:pt idx="176">
                  <c:v>12.341618243065</c:v>
                </c:pt>
                <c:pt idx="177">
                  <c:v>12.342695802688899</c:v>
                </c:pt>
                <c:pt idx="178">
                  <c:v>12.3437733473833</c:v>
                </c:pt>
                <c:pt idx="179">
                  <c:v>12.344850877150099</c:v>
                </c:pt>
                <c:pt idx="180">
                  <c:v>12.3459283919914</c:v>
                </c:pt>
                <c:pt idx="181">
                  <c:v>12.347005891909101</c:v>
                </c:pt>
                <c:pt idx="182">
                  <c:v>12.348083376905</c:v>
                </c:pt>
                <c:pt idx="183">
                  <c:v>12.349160846981199</c:v>
                </c:pt>
                <c:pt idx="184">
                  <c:v>12.350238302139701</c:v>
                </c:pt>
                <c:pt idx="185">
                  <c:v>12.3513157423822</c:v>
                </c:pt>
                <c:pt idx="186">
                  <c:v>12.3523931677109</c:v>
                </c:pt>
                <c:pt idx="187">
                  <c:v>12.353470578127601</c:v>
                </c:pt>
                <c:pt idx="188">
                  <c:v>12.3545479736344</c:v>
                </c:pt>
                <c:pt idx="189">
                  <c:v>12.355625354233</c:v>
                </c:pt>
                <c:pt idx="190">
                  <c:v>12.3567027199256</c:v>
                </c:pt>
                <c:pt idx="191">
                  <c:v>12.357780070714</c:v>
                </c:pt>
                <c:pt idx="192">
                  <c:v>12.358857406600199</c:v>
                </c:pt>
                <c:pt idx="193">
                  <c:v>12.359934727586101</c:v>
                </c:pt>
                <c:pt idx="194">
                  <c:v>12.361012033673701</c:v>
                </c:pt>
                <c:pt idx="195">
                  <c:v>12.362089324865</c:v>
                </c:pt>
                <c:pt idx="196">
                  <c:v>12.363166601161801</c:v>
                </c:pt>
                <c:pt idx="197">
                  <c:v>12.3642438625661</c:v>
                </c:pt>
                <c:pt idx="198">
                  <c:v>12.3653211090799</c:v>
                </c:pt>
                <c:pt idx="199">
                  <c:v>12.366398340705199</c:v>
                </c:pt>
                <c:pt idx="200">
                  <c:v>12.3674755574438</c:v>
                </c:pt>
                <c:pt idx="201">
                  <c:v>12.3685527592977</c:v>
                </c:pt>
                <c:pt idx="202">
                  <c:v>12.3696299462688</c:v>
                </c:pt>
                <c:pt idx="203">
                  <c:v>12.370707118359199</c:v>
                </c:pt>
                <c:pt idx="204">
                  <c:v>12.3717842755707</c:v>
                </c:pt>
                <c:pt idx="205">
                  <c:v>12.3728614179053</c:v>
                </c:pt>
                <c:pt idx="206">
                  <c:v>12.373938545364901</c:v>
                </c:pt>
                <c:pt idx="207">
                  <c:v>12.3750156579516</c:v>
                </c:pt>
                <c:pt idx="208">
                  <c:v>12.3760927556671</c:v>
                </c:pt>
                <c:pt idx="209">
                  <c:v>12.3771698385136</c:v>
                </c:pt>
                <c:pt idx="210">
                  <c:v>12.3782469064928</c:v>
                </c:pt>
                <c:pt idx="211">
                  <c:v>12.3793239596069</c:v>
                </c:pt>
                <c:pt idx="212">
                  <c:v>12.380400997857601</c:v>
                </c:pt>
                <c:pt idx="213">
                  <c:v>12.381478021247</c:v>
                </c:pt>
                <c:pt idx="214">
                  <c:v>12.382555029777</c:v>
                </c:pt>
                <c:pt idx="215">
                  <c:v>12.383632023449501</c:v>
                </c:pt>
                <c:pt idx="216">
                  <c:v>12.3847090022666</c:v>
                </c:pt>
                <c:pt idx="217">
                  <c:v>12.385785966230101</c:v>
                </c:pt>
                <c:pt idx="218">
                  <c:v>12.386862915341901</c:v>
                </c:pt>
                <c:pt idx="219">
                  <c:v>12.3879398496041</c:v>
                </c:pt>
                <c:pt idx="220">
                  <c:v>12.3890167690185</c:v>
                </c:pt>
                <c:pt idx="221">
                  <c:v>12.3900936735872</c:v>
                </c:pt>
                <c:pt idx="222">
                  <c:v>12.391170563312</c:v>
                </c:pt>
                <c:pt idx="223">
                  <c:v>12.3922474381949</c:v>
                </c:pt>
                <c:pt idx="224">
                  <c:v>12.3933242982379</c:v>
                </c:pt>
                <c:pt idx="225">
                  <c:v>12.394401143442799</c:v>
                </c:pt>
                <c:pt idx="226">
                  <c:v>12.395477973811699</c:v>
                </c:pt>
                <c:pt idx="227">
                  <c:v>12.396554789346499</c:v>
                </c:pt>
                <c:pt idx="228">
                  <c:v>12.3976315900491</c:v>
                </c:pt>
                <c:pt idx="229">
                  <c:v>12.3987083759214</c:v>
                </c:pt>
                <c:pt idx="230">
                  <c:v>12.399785146965399</c:v>
                </c:pt>
                <c:pt idx="231">
                  <c:v>12.400861903183101</c:v>
                </c:pt>
                <c:pt idx="232">
                  <c:v>12.401938644576401</c:v>
                </c:pt>
                <c:pt idx="233">
                  <c:v>12.4030153711472</c:v>
                </c:pt>
                <c:pt idx="234">
                  <c:v>12.404092082897501</c:v>
                </c:pt>
                <c:pt idx="235">
                  <c:v>12.4051687798292</c:v>
                </c:pt>
                <c:pt idx="236">
                  <c:v>12.4062454619442</c:v>
                </c:pt>
                <c:pt idx="237">
                  <c:v>12.4073221292446</c:v>
                </c:pt>
                <c:pt idx="238">
                  <c:v>12.408398781732201</c:v>
                </c:pt>
                <c:pt idx="239">
                  <c:v>12.409475419409</c:v>
                </c:pt>
                <c:pt idx="240">
                  <c:v>12.410552042276899</c:v>
                </c:pt>
                <c:pt idx="241">
                  <c:v>12.411628650337899</c:v>
                </c:pt>
                <c:pt idx="242">
                  <c:v>12.4127052435939</c:v>
                </c:pt>
                <c:pt idx="243">
                  <c:v>12.413781822046801</c:v>
                </c:pt>
                <c:pt idx="244">
                  <c:v>12.414858385698601</c:v>
                </c:pt>
                <c:pt idx="245">
                  <c:v>12.4159349345513</c:v>
                </c:pt>
                <c:pt idx="246">
                  <c:v>12.4170114686068</c:v>
                </c:pt>
                <c:pt idx="247">
                  <c:v>12.418087987866899</c:v>
                </c:pt>
                <c:pt idx="248">
                  <c:v>12.419164492333699</c:v>
                </c:pt>
                <c:pt idx="249">
                  <c:v>12.420240982009201</c:v>
                </c:pt>
                <c:pt idx="250">
                  <c:v>12.4213174568951</c:v>
                </c:pt>
                <c:pt idx="251">
                  <c:v>12.422393916993601</c:v>
                </c:pt>
                <c:pt idx="252">
                  <c:v>12.4234703623064</c:v>
                </c:pt>
                <c:pt idx="253">
                  <c:v>12.424546792835599</c:v>
                </c:pt>
                <c:pt idx="254">
                  <c:v>12.4256232085832</c:v>
                </c:pt>
                <c:pt idx="255">
                  <c:v>12.4266996095509</c:v>
                </c:pt>
                <c:pt idx="256">
                  <c:v>12.4277759957409</c:v>
                </c:pt>
                <c:pt idx="257">
                  <c:v>12.428852367155001</c:v>
                </c:pt>
                <c:pt idx="258">
                  <c:v>12.429928723795101</c:v>
                </c:pt>
                <c:pt idx="259">
                  <c:v>12.4310050656632</c:v>
                </c:pt>
                <c:pt idx="260">
                  <c:v>12.432081392761299</c:v>
                </c:pt>
                <c:pt idx="261">
                  <c:v>12.433157705091199</c:v>
                </c:pt>
                <c:pt idx="262">
                  <c:v>12.434234002655</c:v>
                </c:pt>
                <c:pt idx="263">
                  <c:v>12.4353102854545</c:v>
                </c:pt>
                <c:pt idx="264">
                  <c:v>12.436386553491699</c:v>
                </c:pt>
                <c:pt idx="265">
                  <c:v>12.437462806768499</c:v>
                </c:pt>
                <c:pt idx="266">
                  <c:v>12.438539045286999</c:v>
                </c:pt>
                <c:pt idx="267">
                  <c:v>12.4396152690489</c:v>
                </c:pt>
                <c:pt idx="268">
                  <c:v>12.4406914780563</c:v>
                </c:pt>
                <c:pt idx="269">
                  <c:v>12.4417676723111</c:v>
                </c:pt>
                <c:pt idx="270">
                  <c:v>12.4428438518151</c:v>
                </c:pt>
                <c:pt idx="271">
                  <c:v>12.4439200165705</c:v>
                </c:pt>
                <c:pt idx="272">
                  <c:v>12.4449961665791</c:v>
                </c:pt>
                <c:pt idx="273">
                  <c:v>12.446072301842801</c:v>
                </c:pt>
                <c:pt idx="274">
                  <c:v>12.4471484223636</c:v>
                </c:pt>
                <c:pt idx="275">
                  <c:v>12.448224528143401</c:v>
                </c:pt>
                <c:pt idx="276">
                  <c:v>12.4493006191842</c:v>
                </c:pt>
                <c:pt idx="277">
                  <c:v>12.450376695487799</c:v>
                </c:pt>
                <c:pt idx="278">
                  <c:v>12.4514527570564</c:v>
                </c:pt>
                <c:pt idx="279">
                  <c:v>12.4525288038916</c:v>
                </c:pt>
                <c:pt idx="280">
                  <c:v>12.4536048359956</c:v>
                </c:pt>
                <c:pt idx="281">
                  <c:v>12.454680853370199</c:v>
                </c:pt>
                <c:pt idx="282">
                  <c:v>12.4557568560174</c:v>
                </c:pt>
                <c:pt idx="283">
                  <c:v>12.4568328439391</c:v>
                </c:pt>
                <c:pt idx="284">
                  <c:v>12.4579088171372</c:v>
                </c:pt>
                <c:pt idx="285">
                  <c:v>12.4589847756138</c:v>
                </c:pt>
                <c:pt idx="286">
                  <c:v>12.4600607193707</c:v>
                </c:pt>
                <c:pt idx="287">
                  <c:v>12.4611366484098</c:v>
                </c:pt>
                <c:pt idx="288">
                  <c:v>12.4622125627331</c:v>
                </c:pt>
                <c:pt idx="289">
                  <c:v>12.4632884623426</c:v>
                </c:pt>
                <c:pt idx="290">
                  <c:v>12.4643643472401</c:v>
                </c:pt>
                <c:pt idx="291">
                  <c:v>12.4654402174277</c:v>
                </c:pt>
                <c:pt idx="292">
                  <c:v>12.466516072907201</c:v>
                </c:pt>
                <c:pt idx="293">
                  <c:v>12.467591913680501</c:v>
                </c:pt>
                <c:pt idx="294">
                  <c:v>12.4686677397497</c:v>
                </c:pt>
                <c:pt idx="295">
                  <c:v>12.469743551116601</c:v>
                </c:pt>
                <c:pt idx="296">
                  <c:v>12.4708193477832</c:v>
                </c:pt>
                <c:pt idx="297">
                  <c:v>12.4718951297515</c:v>
                </c:pt>
                <c:pt idx="298">
                  <c:v>12.4729708970233</c:v>
                </c:pt>
                <c:pt idx="299">
                  <c:v>12.474046649600499</c:v>
                </c:pt>
                <c:pt idx="300">
                  <c:v>12.4751223874852</c:v>
                </c:pt>
                <c:pt idx="301">
                  <c:v>12.476198110679301</c:v>
                </c:pt>
                <c:pt idx="302">
                  <c:v>12.4772738191846</c:v>
                </c:pt>
                <c:pt idx="303">
                  <c:v>12.4783495130032</c:v>
                </c:pt>
                <c:pt idx="304">
                  <c:v>12.479425192137001</c:v>
                </c:pt>
                <c:pt idx="305">
                  <c:v>12.480500856587801</c:v>
                </c:pt>
                <c:pt idx="306">
                  <c:v>12.481576506357699</c:v>
                </c:pt>
                <c:pt idx="307">
                  <c:v>12.482652141448501</c:v>
                </c:pt>
                <c:pt idx="308">
                  <c:v>12.483727761862299</c:v>
                </c:pt>
                <c:pt idx="309">
                  <c:v>12.484803367600801</c:v>
                </c:pt>
                <c:pt idx="310">
                  <c:v>12.4858789586662</c:v>
                </c:pt>
                <c:pt idx="311">
                  <c:v>12.4869545350602</c:v>
                </c:pt>
                <c:pt idx="312">
                  <c:v>12.4880300967849</c:v>
                </c:pt>
                <c:pt idx="313">
                  <c:v>12.4891056438421</c:v>
                </c:pt>
                <c:pt idx="314">
                  <c:v>12.4901811762339</c:v>
                </c:pt>
                <c:pt idx="315">
                  <c:v>12.4912566939621</c:v>
                </c:pt>
                <c:pt idx="316">
                  <c:v>12.492332197028601</c:v>
                </c:pt>
                <c:pt idx="317">
                  <c:v>12.4934076854354</c:v>
                </c:pt>
                <c:pt idx="318">
                  <c:v>12.494483159184499</c:v>
                </c:pt>
                <c:pt idx="319">
                  <c:v>12.4955586182778</c:v>
                </c:pt>
                <c:pt idx="320">
                  <c:v>12.496634062717099</c:v>
                </c:pt>
                <c:pt idx="321">
                  <c:v>12.4977094925045</c:v>
                </c:pt>
                <c:pt idx="322">
                  <c:v>12.498784907641801</c:v>
                </c:pt>
                <c:pt idx="323">
                  <c:v>12.499860308131</c:v>
                </c:pt>
                <c:pt idx="324">
                  <c:v>12.5009356939741</c:v>
                </c:pt>
                <c:pt idx="325">
                  <c:v>12.5020110651729</c:v>
                </c:pt>
                <c:pt idx="326">
                  <c:v>12.5030864217294</c:v>
                </c:pt>
                <c:pt idx="327">
                  <c:v>12.5041617636455</c:v>
                </c:pt>
                <c:pt idx="328">
                  <c:v>12.505237090923201</c:v>
                </c:pt>
                <c:pt idx="329">
                  <c:v>12.506312403564401</c:v>
                </c:pt>
                <c:pt idx="330">
                  <c:v>12.507387701571</c:v>
                </c:pt>
                <c:pt idx="331">
                  <c:v>12.5084629849449</c:v>
                </c:pt>
                <c:pt idx="332">
                  <c:v>12.509538253688101</c:v>
                </c:pt>
                <c:pt idx="333">
                  <c:v>12.510613507802599</c:v>
                </c:pt>
                <c:pt idx="334">
                  <c:v>12.511688747290099</c:v>
                </c:pt>
                <c:pt idx="335">
                  <c:v>12.512763972152801</c:v>
                </c:pt>
                <c:pt idx="336">
                  <c:v>12.513839182392401</c:v>
                </c:pt>
                <c:pt idx="337">
                  <c:v>12.514914378010999</c:v>
                </c:pt>
                <c:pt idx="338">
                  <c:v>12.5159895590104</c:v>
                </c:pt>
                <c:pt idx="339">
                  <c:v>12.5170647253927</c:v>
                </c:pt>
                <c:pt idx="340">
                  <c:v>12.5181398771596</c:v>
                </c:pt>
                <c:pt idx="341">
                  <c:v>12.5192150143133</c:v>
                </c:pt>
                <c:pt idx="342">
                  <c:v>12.5202901368555</c:v>
                </c:pt>
                <c:pt idx="343">
                  <c:v>12.5213652447882</c:v>
                </c:pt>
                <c:pt idx="344">
                  <c:v>12.5224403381134</c:v>
                </c:pt>
                <c:pt idx="345">
                  <c:v>12.5235154168329</c:v>
                </c:pt>
                <c:pt idx="346">
                  <c:v>12.524590480948699</c:v>
                </c:pt>
                <c:pt idx="347">
                  <c:v>12.525665530462801</c:v>
                </c:pt>
                <c:pt idx="348">
                  <c:v>12.5267405653771</c:v>
                </c:pt>
                <c:pt idx="349">
                  <c:v>12.5278155856934</c:v>
                </c:pt>
                <c:pt idx="350">
                  <c:v>12.5288905914138</c:v>
                </c:pt>
                <c:pt idx="351">
                  <c:v>12.5299655825401</c:v>
                </c:pt>
                <c:pt idx="352">
                  <c:v>12.531040559074301</c:v>
                </c:pt>
                <c:pt idx="353">
                  <c:v>12.5321155210183</c:v>
                </c:pt>
                <c:pt idx="354">
                  <c:v>12.533190468374</c:v>
                </c:pt>
                <c:pt idx="355">
                  <c:v>12.534265401143401</c:v>
                </c:pt>
                <c:pt idx="356">
                  <c:v>12.5353403193284</c:v>
                </c:pt>
                <c:pt idx="357">
                  <c:v>12.5364152229309</c:v>
                </c:pt>
                <c:pt idx="358">
                  <c:v>12.5374901119529</c:v>
                </c:pt>
                <c:pt idx="359">
                  <c:v>12.538564986396199</c:v>
                </c:pt>
                <c:pt idx="360">
                  <c:v>12.539639846262901</c:v>
                </c:pt>
                <c:pt idx="361">
                  <c:v>12.5407146915548</c:v>
                </c:pt>
                <c:pt idx="362">
                  <c:v>12.541789522273801</c:v>
                </c:pt>
                <c:pt idx="363">
                  <c:v>12.542864338422</c:v>
                </c:pt>
                <c:pt idx="364">
                  <c:v>12.5439391400012</c:v>
                </c:pt>
                <c:pt idx="365">
                  <c:v>12.545013927013301</c:v>
                </c:pt>
                <c:pt idx="366">
                  <c:v>12.546088699460199</c:v>
                </c:pt>
                <c:pt idx="367">
                  <c:v>12.547163457344</c:v>
                </c:pt>
                <c:pt idx="368">
                  <c:v>12.5482382006665</c:v>
                </c:pt>
                <c:pt idx="369">
                  <c:v>12.5493129294297</c:v>
                </c:pt>
                <c:pt idx="370">
                  <c:v>12.5503876436354</c:v>
                </c:pt>
                <c:pt idx="371">
                  <c:v>12.551462343285699</c:v>
                </c:pt>
                <c:pt idx="372">
                  <c:v>12.5525370283824</c:v>
                </c:pt>
                <c:pt idx="373">
                  <c:v>12.5536116989274</c:v>
                </c:pt>
                <c:pt idx="374">
                  <c:v>12.554686354922699</c:v>
                </c:pt>
                <c:pt idx="375">
                  <c:v>12.555760996370299</c:v>
                </c:pt>
                <c:pt idx="376">
                  <c:v>12.556835623272001</c:v>
                </c:pt>
                <c:pt idx="377">
                  <c:v>12.5579102356297</c:v>
                </c:pt>
                <c:pt idx="378">
                  <c:v>12.5589848334454</c:v>
                </c:pt>
                <c:pt idx="379">
                  <c:v>12.560059416721099</c:v>
                </c:pt>
                <c:pt idx="380">
                  <c:v>12.5611339854586</c:v>
                </c:pt>
                <c:pt idx="381">
                  <c:v>12.562208539659901</c:v>
                </c:pt>
                <c:pt idx="382">
                  <c:v>12.5632830793268</c:v>
                </c:pt>
                <c:pt idx="383">
                  <c:v>12.564357604461399</c:v>
                </c:pt>
                <c:pt idx="384">
                  <c:v>12.5654321150655</c:v>
                </c:pt>
                <c:pt idx="385">
                  <c:v>12.566506611141101</c:v>
                </c:pt>
                <c:pt idx="386">
                  <c:v>12.5675810926901</c:v>
                </c:pt>
                <c:pt idx="387">
                  <c:v>12.568655559714401</c:v>
                </c:pt>
                <c:pt idx="388">
                  <c:v>12.569730012216001</c:v>
                </c:pt>
                <c:pt idx="389">
                  <c:v>12.5708044501967</c:v>
                </c:pt>
                <c:pt idx="390">
                  <c:v>12.5718788736585</c:v>
                </c:pt>
                <c:pt idx="391">
                  <c:v>12.5729532826034</c:v>
                </c:pt>
                <c:pt idx="392">
                  <c:v>12.574027677033101</c:v>
                </c:pt>
                <c:pt idx="393">
                  <c:v>12.575102056949801</c:v>
                </c:pt>
                <c:pt idx="394">
                  <c:v>12.5761764223552</c:v>
                </c:pt>
                <c:pt idx="395">
                  <c:v>12.5772507732514</c:v>
                </c:pt>
                <c:pt idx="396">
                  <c:v>12.5783251096402</c:v>
                </c:pt>
                <c:pt idx="397">
                  <c:v>12.5793994315235</c:v>
                </c:pt>
                <c:pt idx="398">
                  <c:v>12.580473738903301</c:v>
                </c:pt>
                <c:pt idx="399">
                  <c:v>12.581548031781599</c:v>
                </c:pt>
                <c:pt idx="400">
                  <c:v>12.5826223101602</c:v>
                </c:pt>
                <c:pt idx="401">
                  <c:v>12.583696574040999</c:v>
                </c:pt>
                <c:pt idx="402">
                  <c:v>12.584770823426</c:v>
                </c:pt>
                <c:pt idx="403">
                  <c:v>12.5858450583171</c:v>
                </c:pt>
                <c:pt idx="404">
                  <c:v>12.5869192787163</c:v>
                </c:pt>
                <c:pt idx="405">
                  <c:v>12.5879934846254</c:v>
                </c:pt>
                <c:pt idx="406">
                  <c:v>12.5890676760463</c:v>
                </c:pt>
                <c:pt idx="407">
                  <c:v>12.5901418529811</c:v>
                </c:pt>
                <c:pt idx="408">
                  <c:v>12.591216015431501</c:v>
                </c:pt>
                <c:pt idx="409">
                  <c:v>12.592290163399699</c:v>
                </c:pt>
                <c:pt idx="410">
                  <c:v>12.5933642968873</c:v>
                </c:pt>
                <c:pt idx="411">
                  <c:v>12.5944384158965</c:v>
                </c:pt>
                <c:pt idx="412">
                  <c:v>12.595512520429001</c:v>
                </c:pt>
                <c:pt idx="413">
                  <c:v>12.5965866104869</c:v>
                </c:pt>
                <c:pt idx="414">
                  <c:v>12.5976606860721</c:v>
                </c:pt>
                <c:pt idx="415">
                  <c:v>12.5987347471864</c:v>
                </c:pt>
                <c:pt idx="416">
                  <c:v>12.5998087938318</c:v>
                </c:pt>
                <c:pt idx="417">
                  <c:v>12.600882826010199</c:v>
                </c:pt>
                <c:pt idx="418">
                  <c:v>12.601956843723499</c:v>
                </c:pt>
                <c:pt idx="419">
                  <c:v>12.6030308469737</c:v>
                </c:pt>
                <c:pt idx="420">
                  <c:v>12.604104835762699</c:v>
                </c:pt>
                <c:pt idx="421">
                  <c:v>12.605178810092401</c:v>
                </c:pt>
                <c:pt idx="422">
                  <c:v>12.6062527699647</c:v>
                </c:pt>
                <c:pt idx="423">
                  <c:v>12.6073267153816</c:v>
                </c:pt>
                <c:pt idx="424">
                  <c:v>12.608400646344901</c:v>
                </c:pt>
                <c:pt idx="425">
                  <c:v>12.6094745628565</c:v>
                </c:pt>
                <c:pt idx="426">
                  <c:v>12.6105484649185</c:v>
                </c:pt>
                <c:pt idx="427">
                  <c:v>12.6116223525327</c:v>
                </c:pt>
                <c:pt idx="428">
                  <c:v>12.6126962257011</c:v>
                </c:pt>
                <c:pt idx="429">
                  <c:v>12.6137700844255</c:v>
                </c:pt>
                <c:pt idx="430">
                  <c:v>12.6148439287079</c:v>
                </c:pt>
                <c:pt idx="431">
                  <c:v>12.6159177585502</c:v>
                </c:pt>
                <c:pt idx="432">
                  <c:v>12.6169915739543</c:v>
                </c:pt>
                <c:pt idx="433">
                  <c:v>12.6180653749222</c:v>
                </c:pt>
                <c:pt idx="434">
                  <c:v>12.619139161455699</c:v>
                </c:pt>
                <c:pt idx="435">
                  <c:v>12.6202129335568</c:v>
                </c:pt>
                <c:pt idx="436">
                  <c:v>12.6212866912274</c:v>
                </c:pt>
                <c:pt idx="437">
                  <c:v>12.622360434469501</c:v>
                </c:pt>
                <c:pt idx="438">
                  <c:v>12.6234341632848</c:v>
                </c:pt>
                <c:pt idx="439">
                  <c:v>12.6245078776755</c:v>
                </c:pt>
                <c:pt idx="440">
                  <c:v>12.625581577643301</c:v>
                </c:pt>
                <c:pt idx="441">
                  <c:v>12.6266552631902</c:v>
                </c:pt>
                <c:pt idx="442">
                  <c:v>12.6277289343181</c:v>
                </c:pt>
                <c:pt idx="443">
                  <c:v>12.628802591028901</c:v>
                </c:pt>
                <c:pt idx="444">
                  <c:v>12.6298762333246</c:v>
                </c:pt>
                <c:pt idx="445">
                  <c:v>12.6309498612071</c:v>
                </c:pt>
                <c:pt idx="446">
                  <c:v>12.632023474678199</c:v>
                </c:pt>
                <c:pt idx="447">
                  <c:v>12.63309707374</c:v>
                </c:pt>
                <c:pt idx="448">
                  <c:v>12.6341706583943</c:v>
                </c:pt>
                <c:pt idx="449">
                  <c:v>12.635244228643</c:v>
                </c:pt>
                <c:pt idx="450">
                  <c:v>12.636317784488099</c:v>
                </c:pt>
                <c:pt idx="451">
                  <c:v>12.6373913259315</c:v>
                </c:pt>
                <c:pt idx="452">
                  <c:v>12.638464852975</c:v>
                </c:pt>
                <c:pt idx="453">
                  <c:v>12.6395383656207</c:v>
                </c:pt>
                <c:pt idx="454">
                  <c:v>12.640611863870401</c:v>
                </c:pt>
                <c:pt idx="455">
                  <c:v>12.641685347726</c:v>
                </c:pt>
                <c:pt idx="456">
                  <c:v>12.6427588171896</c:v>
                </c:pt>
                <c:pt idx="457">
                  <c:v>12.6438322722628</c:v>
                </c:pt>
                <c:pt idx="458">
                  <c:v>12.6449057129478</c:v>
                </c:pt>
                <c:pt idx="459">
                  <c:v>12.645979139246499</c:v>
                </c:pt>
                <c:pt idx="460">
                  <c:v>12.6470525511606</c:v>
                </c:pt>
                <c:pt idx="461">
                  <c:v>12.648125948692201</c:v>
                </c:pt>
                <c:pt idx="462">
                  <c:v>12.6491993318431</c:v>
                </c:pt>
                <c:pt idx="463">
                  <c:v>12.6502727006153</c:v>
                </c:pt>
                <c:pt idx="464">
                  <c:v>12.6513460550107</c:v>
                </c:pt>
                <c:pt idx="465">
                  <c:v>12.6524193950313</c:v>
                </c:pt>
                <c:pt idx="466">
                  <c:v>12.6534927206788</c:v>
                </c:pt>
                <c:pt idx="467">
                  <c:v>12.6545660319553</c:v>
                </c:pt>
                <c:pt idx="468">
                  <c:v>12.6556393288627</c:v>
                </c:pt>
                <c:pt idx="469">
                  <c:v>12.6567126114029</c:v>
                </c:pt>
                <c:pt idx="470">
                  <c:v>12.6577858795777</c:v>
                </c:pt>
                <c:pt idx="471">
                  <c:v>12.6588591333891</c:v>
                </c:pt>
                <c:pt idx="472">
                  <c:v>12.6599323728391</c:v>
                </c:pt>
                <c:pt idx="473">
                  <c:v>12.661005597929501</c:v>
                </c:pt>
                <c:pt idx="474">
                  <c:v>12.6620788086622</c:v>
                </c:pt>
                <c:pt idx="475">
                  <c:v>12.663152005039199</c:v>
                </c:pt>
                <c:pt idx="476">
                  <c:v>12.664225187062399</c:v>
                </c:pt>
                <c:pt idx="477">
                  <c:v>12.6652983547337</c:v>
                </c:pt>
                <c:pt idx="478">
                  <c:v>12.666371508055001</c:v>
                </c:pt>
                <c:pt idx="479">
                  <c:v>12.667444647028301</c:v>
                </c:pt>
                <c:pt idx="480">
                  <c:v>12.668517771655299</c:v>
                </c:pt>
                <c:pt idx="481">
                  <c:v>12.669590881938101</c:v>
                </c:pt>
                <c:pt idx="482">
                  <c:v>12.670663977878601</c:v>
                </c:pt>
                <c:pt idx="483">
                  <c:v>12.6717370594787</c:v>
                </c:pt>
                <c:pt idx="484">
                  <c:v>12.6728101267403</c:v>
                </c:pt>
                <c:pt idx="485">
                  <c:v>12.6738831796652</c:v>
                </c:pt>
                <c:pt idx="486">
                  <c:v>12.674956218255501</c:v>
                </c:pt>
                <c:pt idx="487">
                  <c:v>12.676029242513099</c:v>
                </c:pt>
                <c:pt idx="488">
                  <c:v>12.6771022524398</c:v>
                </c:pt>
                <c:pt idx="489">
                  <c:v>12.678175248037499</c:v>
                </c:pt>
                <c:pt idx="490">
                  <c:v>12.6792482293083</c:v>
                </c:pt>
                <c:pt idx="491">
                  <c:v>12.6803211962539</c:v>
                </c:pt>
                <c:pt idx="492">
                  <c:v>12.681394148876301</c:v>
                </c:pt>
                <c:pt idx="493">
                  <c:v>12.6824670871774</c:v>
                </c:pt>
                <c:pt idx="494">
                  <c:v>12.6835400111592</c:v>
                </c:pt>
                <c:pt idx="495">
                  <c:v>12.684612920823501</c:v>
                </c:pt>
                <c:pt idx="496">
                  <c:v>12.685685816172301</c:v>
                </c:pt>
                <c:pt idx="497">
                  <c:v>12.6867586972074</c:v>
                </c:pt>
                <c:pt idx="498">
                  <c:v>12.6878315639308</c:v>
                </c:pt>
                <c:pt idx="499">
                  <c:v>12.6889044163444</c:v>
                </c:pt>
                <c:pt idx="500">
                  <c:v>12.689977254450101</c:v>
                </c:pt>
                <c:pt idx="501">
                  <c:v>12.6910500782498</c:v>
                </c:pt>
                <c:pt idx="502">
                  <c:v>12.6921228877455</c:v>
                </c:pt>
                <c:pt idx="503">
                  <c:v>12.693195682939001</c:v>
                </c:pt>
                <c:pt idx="504">
                  <c:v>12.6942684638322</c:v>
                </c:pt>
                <c:pt idx="505">
                  <c:v>12.6953412304271</c:v>
                </c:pt>
                <c:pt idx="506">
                  <c:v>12.6964139827256</c:v>
                </c:pt>
                <c:pt idx="507">
                  <c:v>12.697486720729501</c:v>
                </c:pt>
                <c:pt idx="508">
                  <c:v>12.6985594444409</c:v>
                </c:pt>
                <c:pt idx="509">
                  <c:v>12.6996321538616</c:v>
                </c:pt>
                <c:pt idx="510">
                  <c:v>12.7007048489934</c:v>
                </c:pt>
                <c:pt idx="511">
                  <c:v>12.701777529838401</c:v>
                </c:pt>
                <c:pt idx="512">
                  <c:v>12.702850196398501</c:v>
                </c:pt>
                <c:pt idx="513">
                  <c:v>12.7039228486755</c:v>
                </c:pt>
                <c:pt idx="514">
                  <c:v>12.704995486671301</c:v>
                </c:pt>
                <c:pt idx="515">
                  <c:v>12.706068110387999</c:v>
                </c:pt>
                <c:pt idx="516">
                  <c:v>12.707140719827301</c:v>
                </c:pt>
                <c:pt idx="517">
                  <c:v>12.7082133149912</c:v>
                </c:pt>
                <c:pt idx="518">
                  <c:v>12.7092858958816</c:v>
                </c:pt>
                <c:pt idx="519">
                  <c:v>12.7103584625004</c:v>
                </c:pt>
                <c:pt idx="520">
                  <c:v>12.7114310148496</c:v>
                </c:pt>
                <c:pt idx="521">
                  <c:v>12.712503552930899</c:v>
                </c:pt>
                <c:pt idx="522">
                  <c:v>12.713576076746399</c:v>
                </c:pt>
                <c:pt idx="523">
                  <c:v>12.714648586298001</c:v>
                </c:pt>
                <c:pt idx="524">
                  <c:v>12.715721081587599</c:v>
                </c:pt>
                <c:pt idx="525">
                  <c:v>12.7167935626169</c:v>
                </c:pt>
                <c:pt idx="526">
                  <c:v>12.7178660293881</c:v>
                </c:pt>
                <c:pt idx="527">
                  <c:v>12.718938481903001</c:v>
                </c:pt>
                <c:pt idx="528">
                  <c:v>12.7200109201634</c:v>
                </c:pt>
                <c:pt idx="529">
                  <c:v>12.721083344171401</c:v>
                </c:pt>
                <c:pt idx="530">
                  <c:v>12.722155753928799</c:v>
                </c:pt>
                <c:pt idx="531">
                  <c:v>12.723228149437499</c:v>
                </c:pt>
                <c:pt idx="532">
                  <c:v>12.7243005306994</c:v>
                </c:pt>
                <c:pt idx="533">
                  <c:v>12.7253728977165</c:v>
                </c:pt>
                <c:pt idx="534">
                  <c:v>12.726445250490601</c:v>
                </c:pt>
                <c:pt idx="535">
                  <c:v>12.7275175890237</c:v>
                </c:pt>
                <c:pt idx="536">
                  <c:v>12.7285899133177</c:v>
                </c:pt>
                <c:pt idx="537">
                  <c:v>12.729662223374399</c:v>
                </c:pt>
                <c:pt idx="538">
                  <c:v>12.730734519195799</c:v>
                </c:pt>
                <c:pt idx="539">
                  <c:v>12.731806800783801</c:v>
                </c:pt>
                <c:pt idx="540">
                  <c:v>12.7328790681402</c:v>
                </c:pt>
                <c:pt idx="541">
                  <c:v>12.733951321267099</c:v>
                </c:pt>
                <c:pt idx="542">
                  <c:v>12.735023560166301</c:v>
                </c:pt>
                <c:pt idx="543">
                  <c:v>12.736095784839801</c:v>
                </c:pt>
                <c:pt idx="544">
                  <c:v>12.737167995289299</c:v>
                </c:pt>
                <c:pt idx="545">
                  <c:v>12.738240191516899</c:v>
                </c:pt>
                <c:pt idx="546">
                  <c:v>12.739312373524401</c:v>
                </c:pt>
                <c:pt idx="547">
                  <c:v>12.7403845413137</c:v>
                </c:pt>
                <c:pt idx="548">
                  <c:v>12.741456694886899</c:v>
                </c:pt>
                <c:pt idx="549">
                  <c:v>12.742528834245601</c:v>
                </c:pt>
                <c:pt idx="550">
                  <c:v>12.743600959391999</c:v>
                </c:pt>
                <c:pt idx="551">
                  <c:v>12.744673070327799</c:v>
                </c:pt>
                <c:pt idx="552">
                  <c:v>12.745745167055</c:v>
                </c:pt>
                <c:pt idx="553">
                  <c:v>12.7468172495755</c:v>
                </c:pt>
                <c:pt idx="554">
                  <c:v>12.747889317891101</c:v>
                </c:pt>
                <c:pt idx="555">
                  <c:v>12.748961372003899</c:v>
                </c:pt>
                <c:pt idx="556">
                  <c:v>12.7500334119157</c:v>
                </c:pt>
                <c:pt idx="557">
                  <c:v>12.751105437628301</c:v>
                </c:pt>
                <c:pt idx="558">
                  <c:v>12.752177449143799</c:v>
                </c:pt>
                <c:pt idx="559">
                  <c:v>12.753249446464</c:v>
                </c:pt>
                <c:pt idx="560">
                  <c:v>12.754321429590901</c:v>
                </c:pt>
                <c:pt idx="561">
                  <c:v>12.7553933985262</c:v>
                </c:pt>
                <c:pt idx="562">
                  <c:v>12.756465353272</c:v>
                </c:pt>
                <c:pt idx="563">
                  <c:v>12.7575372938302</c:v>
                </c:pt>
                <c:pt idx="564">
                  <c:v>12.758609220202599</c:v>
                </c:pt>
                <c:pt idx="565">
                  <c:v>12.759681132391099</c:v>
                </c:pt>
                <c:pt idx="566">
                  <c:v>12.7607530303977</c:v>
                </c:pt>
                <c:pt idx="567">
                  <c:v>12.761824914224301</c:v>
                </c:pt>
                <c:pt idx="568">
                  <c:v>12.7628967838727</c:v>
                </c:pt>
                <c:pt idx="569">
                  <c:v>12.763968639344901</c:v>
                </c:pt>
                <c:pt idx="570">
                  <c:v>12.7650404806427</c:v>
                </c:pt>
                <c:pt idx="571">
                  <c:v>12.7661123077682</c:v>
                </c:pt>
                <c:pt idx="572">
                  <c:v>12.767184120723099</c:v>
                </c:pt>
                <c:pt idx="573">
                  <c:v>12.7682559195094</c:v>
                </c:pt>
                <c:pt idx="574">
                  <c:v>12.769327704128999</c:v>
                </c:pt>
                <c:pt idx="575">
                  <c:v>12.770399474583799</c:v>
                </c:pt>
                <c:pt idx="576">
                  <c:v>12.7714712308756</c:v>
                </c:pt>
                <c:pt idx="577">
                  <c:v>12.7725429730065</c:v>
                </c:pt>
                <c:pt idx="578">
                  <c:v>12.7736147009783</c:v>
                </c:pt>
                <c:pt idx="579">
                  <c:v>12.7746864147929</c:v>
                </c:pt>
                <c:pt idx="580">
                  <c:v>12.7757581144522</c:v>
                </c:pt>
                <c:pt idx="581">
                  <c:v>12.776829799958101</c:v>
                </c:pt>
                <c:pt idx="582">
                  <c:v>12.7779014713126</c:v>
                </c:pt>
                <c:pt idx="583">
                  <c:v>12.7789731285174</c:v>
                </c:pt>
                <c:pt idx="584">
                  <c:v>12.7800447715746</c:v>
                </c:pt>
                <c:pt idx="585">
                  <c:v>12.781116400486001</c:v>
                </c:pt>
                <c:pt idx="586">
                  <c:v>12.782188015253499</c:v>
                </c:pt>
                <c:pt idx="587">
                  <c:v>12.7832596158791</c:v>
                </c:pt>
                <c:pt idx="588">
                  <c:v>12.7843312023645</c:v>
                </c:pt>
                <c:pt idx="589">
                  <c:v>12.785402774711899</c:v>
                </c:pt>
                <c:pt idx="590">
                  <c:v>12.7864743329229</c:v>
                </c:pt>
                <c:pt idx="591">
                  <c:v>12.7875458769996</c:v>
                </c:pt>
                <c:pt idx="592">
                  <c:v>12.7886174069438</c:v>
                </c:pt>
                <c:pt idx="593">
                  <c:v>12.789688922757501</c:v>
                </c:pt>
                <c:pt idx="594">
                  <c:v>12.790760424442499</c:v>
                </c:pt>
                <c:pt idx="595">
                  <c:v>12.7918319120008</c:v>
                </c:pt>
                <c:pt idx="596">
                  <c:v>12.792903385434199</c:v>
                </c:pt>
                <c:pt idx="597">
                  <c:v>12.7939748447446</c:v>
                </c:pt>
                <c:pt idx="598">
                  <c:v>12.795046289934</c:v>
                </c:pt>
                <c:pt idx="599">
                  <c:v>12.796117721004199</c:v>
                </c:pt>
                <c:pt idx="600">
                  <c:v>12.797189137957201</c:v>
                </c:pt>
                <c:pt idx="601">
                  <c:v>12.798260540794899</c:v>
                </c:pt>
                <c:pt idx="602">
                  <c:v>12.7993319295191</c:v>
                </c:pt>
                <c:pt idx="603">
                  <c:v>12.8004033041317</c:v>
                </c:pt>
                <c:pt idx="604">
                  <c:v>12.8014746646347</c:v>
                </c:pt>
                <c:pt idx="605">
                  <c:v>12.80254601103</c:v>
                </c:pt>
                <c:pt idx="606">
                  <c:v>12.8036173433194</c:v>
                </c:pt>
                <c:pt idx="607">
                  <c:v>12.8046886615048</c:v>
                </c:pt>
                <c:pt idx="608">
                  <c:v>12.805759965588299</c:v>
                </c:pt>
                <c:pt idx="609">
                  <c:v>12.806831255571501</c:v>
                </c:pt>
                <c:pt idx="610">
                  <c:v>12.8079025314565</c:v>
                </c:pt>
                <c:pt idx="611">
                  <c:v>12.808973793245199</c:v>
                </c:pt>
                <c:pt idx="612">
                  <c:v>12.8100450409394</c:v>
                </c:pt>
                <c:pt idx="613">
                  <c:v>12.811116274541099</c:v>
                </c:pt>
                <c:pt idx="614">
                  <c:v>12.8121874940521</c:v>
                </c:pt>
                <c:pt idx="615">
                  <c:v>12.8132586994744</c:v>
                </c:pt>
                <c:pt idx="616">
                  <c:v>12.814329890809899</c:v>
                </c:pt>
                <c:pt idx="617">
                  <c:v>12.8154010680603</c:v>
                </c:pt>
                <c:pt idx="618">
                  <c:v>12.816472231227801</c:v>
                </c:pt>
                <c:pt idx="619">
                  <c:v>12.817543380314101</c:v>
                </c:pt>
                <c:pt idx="620">
                  <c:v>12.8186145153211</c:v>
                </c:pt>
                <c:pt idx="621">
                  <c:v>12.8196856362507</c:v>
                </c:pt>
                <c:pt idx="622">
                  <c:v>12.8207567431049</c:v>
                </c:pt>
                <c:pt idx="623">
                  <c:v>12.8218278358856</c:v>
                </c:pt>
                <c:pt idx="624">
                  <c:v>12.8228989145946</c:v>
                </c:pt>
                <c:pt idx="625">
                  <c:v>12.8239699792338</c:v>
                </c:pt>
                <c:pt idx="626">
                  <c:v>12.825041029805201</c:v>
                </c:pt>
                <c:pt idx="627">
                  <c:v>12.8261120663106</c:v>
                </c:pt>
                <c:pt idx="628">
                  <c:v>12.8271830887519</c:v>
                </c:pt>
                <c:pt idx="629">
                  <c:v>12.828254097131</c:v>
                </c:pt>
                <c:pt idx="630">
                  <c:v>12.829325091449901</c:v>
                </c:pt>
                <c:pt idx="631">
                  <c:v>12.8303960717104</c:v>
                </c:pt>
                <c:pt idx="632">
                  <c:v>12.8314670379145</c:v>
                </c:pt>
                <c:pt idx="633">
                  <c:v>12.8325379900639</c:v>
                </c:pt>
                <c:pt idx="634">
                  <c:v>12.8336089281607</c:v>
                </c:pt>
                <c:pt idx="635">
                  <c:v>12.834679852206699</c:v>
                </c:pt>
                <c:pt idx="636">
                  <c:v>12.8357507622037</c:v>
                </c:pt>
                <c:pt idx="637">
                  <c:v>12.8368216581538</c:v>
                </c:pt>
                <c:pt idx="638">
                  <c:v>12.8378925400588</c:v>
                </c:pt>
                <c:pt idx="639">
                  <c:v>12.8389634079207</c:v>
                </c:pt>
                <c:pt idx="640">
                  <c:v>12.840034261741099</c:v>
                </c:pt>
                <c:pt idx="641">
                  <c:v>12.841105101522199</c:v>
                </c:pt>
                <c:pt idx="642">
                  <c:v>12.842175927265799</c:v>
                </c:pt>
                <c:pt idx="643">
                  <c:v>12.8432467389738</c:v>
                </c:pt>
                <c:pt idx="644">
                  <c:v>12.844317536647999</c:v>
                </c:pt>
                <c:pt idx="645">
                  <c:v>12.8453883202905</c:v>
                </c:pt>
                <c:pt idx="646">
                  <c:v>12.846459089903</c:v>
                </c:pt>
                <c:pt idx="647">
                  <c:v>12.847529845487401</c:v>
                </c:pt>
                <c:pt idx="648">
                  <c:v>12.8486005870458</c:v>
                </c:pt>
                <c:pt idx="649">
                  <c:v>12.849671314579901</c:v>
                </c:pt>
                <c:pt idx="650">
                  <c:v>12.8507420280916</c:v>
                </c:pt>
                <c:pt idx="651">
                  <c:v>12.851812727582899</c:v>
                </c:pt>
                <c:pt idx="652">
                  <c:v>12.8528834130557</c:v>
                </c:pt>
                <c:pt idx="653">
                  <c:v>12.8539540845118</c:v>
                </c:pt>
                <c:pt idx="654">
                  <c:v>12.8550247419531</c:v>
                </c:pt>
                <c:pt idx="655">
                  <c:v>12.856095385381501</c:v>
                </c:pt>
                <c:pt idx="656">
                  <c:v>12.857166014799001</c:v>
                </c:pt>
                <c:pt idx="657">
                  <c:v>12.858236630207401</c:v>
                </c:pt>
                <c:pt idx="658">
                  <c:v>12.8593072316087</c:v>
                </c:pt>
                <c:pt idx="659">
                  <c:v>12.860377819004601</c:v>
                </c:pt>
                <c:pt idx="660">
                  <c:v>12.8614483923972</c:v>
                </c:pt>
                <c:pt idx="661">
                  <c:v>12.8625189517882</c:v>
                </c:pt>
                <c:pt idx="662">
                  <c:v>12.8635894971796</c:v>
                </c:pt>
                <c:pt idx="663">
                  <c:v>12.864660028573301</c:v>
                </c:pt>
                <c:pt idx="664">
                  <c:v>12.8657305459712</c:v>
                </c:pt>
                <c:pt idx="665">
                  <c:v>12.8668010493752</c:v>
                </c:pt>
                <c:pt idx="666">
                  <c:v>12.867871538787099</c:v>
                </c:pt>
                <c:pt idx="667">
                  <c:v>12.868942014208899</c:v>
                </c:pt>
                <c:pt idx="668">
                  <c:v>12.870012475642501</c:v>
                </c:pt>
                <c:pt idx="669">
                  <c:v>12.8710829230897</c:v>
                </c:pt>
                <c:pt idx="670">
                  <c:v>12.872153356552399</c:v>
                </c:pt>
                <c:pt idx="671">
                  <c:v>12.873223776032599</c:v>
                </c:pt>
                <c:pt idx="672">
                  <c:v>12.8742941815321</c:v>
                </c:pt>
                <c:pt idx="673">
                  <c:v>12.8753645730529</c:v>
                </c:pt>
                <c:pt idx="674">
                  <c:v>12.8764349505967</c:v>
                </c:pt>
                <c:pt idx="675">
                  <c:v>12.8775053141656</c:v>
                </c:pt>
                <c:pt idx="676">
                  <c:v>12.8785756637613</c:v>
                </c:pt>
                <c:pt idx="677">
                  <c:v>12.879645999385801</c:v>
                </c:pt>
                <c:pt idx="678">
                  <c:v>12.880716321041101</c:v>
                </c:pt>
                <c:pt idx="679">
                  <c:v>12.8817866287289</c:v>
                </c:pt>
                <c:pt idx="680">
                  <c:v>12.882856922451101</c:v>
                </c:pt>
                <c:pt idx="681">
                  <c:v>12.8839272022097</c:v>
                </c:pt>
                <c:pt idx="682">
                  <c:v>12.884997468006601</c:v>
                </c:pt>
                <c:pt idx="683">
                  <c:v>12.8860677198436</c:v>
                </c:pt>
                <c:pt idx="684">
                  <c:v>12.8871379577227</c:v>
                </c:pt>
                <c:pt idx="685">
                  <c:v>12.8882081816457</c:v>
                </c:pt>
                <c:pt idx="686">
                  <c:v>12.8892783916145</c:v>
                </c:pt>
                <c:pt idx="687">
                  <c:v>12.890348587630999</c:v>
                </c:pt>
                <c:pt idx="688">
                  <c:v>12.891418769697101</c:v>
                </c:pt>
                <c:pt idx="689">
                  <c:v>12.892488937814701</c:v>
                </c:pt>
                <c:pt idx="690">
                  <c:v>12.893559091985701</c:v>
                </c:pt>
                <c:pt idx="691">
                  <c:v>12.8946292322119</c:v>
                </c:pt>
                <c:pt idx="692">
                  <c:v>12.8956993584953</c:v>
                </c:pt>
                <c:pt idx="693">
                  <c:v>12.8967694708378</c:v>
                </c:pt>
                <c:pt idx="694">
                  <c:v>12.897839569241199</c:v>
                </c:pt>
                <c:pt idx="695">
                  <c:v>12.8989096537075</c:v>
                </c:pt>
                <c:pt idx="696">
                  <c:v>12.8999797242385</c:v>
                </c:pt>
                <c:pt idx="697">
                  <c:v>12.9010497808361</c:v>
                </c:pt>
                <c:pt idx="698">
                  <c:v>12.902119823502201</c:v>
                </c:pt>
                <c:pt idx="699">
                  <c:v>12.9031898522387</c:v>
                </c:pt>
                <c:pt idx="700">
                  <c:v>12.9042598670475</c:v>
                </c:pt>
                <c:pt idx="701">
                  <c:v>12.905329867930501</c:v>
                </c:pt>
                <c:pt idx="702">
                  <c:v>12.9063998548895</c:v>
                </c:pt>
                <c:pt idx="703">
                  <c:v>12.9074698279265</c:v>
                </c:pt>
                <c:pt idx="704">
                  <c:v>12.908539787043299</c:v>
                </c:pt>
                <c:pt idx="705">
                  <c:v>12.909609732241901</c:v>
                </c:pt>
                <c:pt idx="706">
                  <c:v>12.9106796635241</c:v>
                </c:pt>
                <c:pt idx="707">
                  <c:v>12.911749580891801</c:v>
                </c:pt>
                <c:pt idx="708">
                  <c:v>12.912819484346899</c:v>
                </c:pt>
                <c:pt idx="709">
                  <c:v>12.913889373891299</c:v>
                </c:pt>
                <c:pt idx="710">
                  <c:v>12.9149592495269</c:v>
                </c:pt>
                <c:pt idx="711">
                  <c:v>12.916029111255501</c:v>
                </c:pt>
                <c:pt idx="712">
                  <c:v>12.917098959079199</c:v>
                </c:pt>
                <c:pt idx="713">
                  <c:v>12.9181687929996</c:v>
                </c:pt>
                <c:pt idx="714">
                  <c:v>12.9192386130188</c:v>
                </c:pt>
                <c:pt idx="715">
                  <c:v>12.9203084191386</c:v>
                </c:pt>
                <c:pt idx="716">
                  <c:v>12.921378211360899</c:v>
                </c:pt>
                <c:pt idx="717">
                  <c:v>12.922447989687701</c:v>
                </c:pt>
                <c:pt idx="718">
                  <c:v>12.9235177541207</c:v>
                </c:pt>
                <c:pt idx="719">
                  <c:v>12.924587504661799</c:v>
                </c:pt>
                <c:pt idx="720">
                  <c:v>12.9256572413131</c:v>
                </c:pt>
                <c:pt idx="721">
                  <c:v>12.9267269640763</c:v>
                </c:pt>
                <c:pt idx="722">
                  <c:v>12.927796672953299</c:v>
                </c:pt>
                <c:pt idx="723">
                  <c:v>12.9288663679461</c:v>
                </c:pt>
                <c:pt idx="724">
                  <c:v>12.929936049056399</c:v>
                </c:pt>
                <c:pt idx="725">
                  <c:v>12.9310057162863</c:v>
                </c:pt>
                <c:pt idx="726">
                  <c:v>12.9320753696376</c:v>
                </c:pt>
                <c:pt idx="727">
                  <c:v>12.933145009112099</c:v>
                </c:pt>
                <c:pt idx="728">
                  <c:v>12.9342146347118</c:v>
                </c:pt>
                <c:pt idx="729">
                  <c:v>12.935284246438499</c:v>
                </c:pt>
                <c:pt idx="730">
                  <c:v>12.936353844294199</c:v>
                </c:pt>
                <c:pt idx="731">
                  <c:v>12.937423428280701</c:v>
                </c:pt>
                <c:pt idx="732">
                  <c:v>12.9384929983999</c:v>
                </c:pt>
                <c:pt idx="733">
                  <c:v>12.939562554653699</c:v>
                </c:pt>
                <c:pt idx="734">
                  <c:v>12.940632097044</c:v>
                </c:pt>
                <c:pt idx="735">
                  <c:v>12.9417016255726</c:v>
                </c:pt>
                <c:pt idx="736">
                  <c:v>12.942771140241501</c:v>
                </c:pt>
                <c:pt idx="737">
                  <c:v>12.9438406410525</c:v>
                </c:pt>
                <c:pt idx="738">
                  <c:v>12.944910128007599</c:v>
                </c:pt>
                <c:pt idx="739">
                  <c:v>12.945979601108499</c:v>
                </c:pt>
                <c:pt idx="740">
                  <c:v>12.947049060357299</c:v>
                </c:pt>
                <c:pt idx="741">
                  <c:v>12.9481185057557</c:v>
                </c:pt>
                <c:pt idx="742">
                  <c:v>12.9491879373057</c:v>
                </c:pt>
                <c:pt idx="743">
                  <c:v>12.9502573550091</c:v>
                </c:pt>
                <c:pt idx="744">
                  <c:v>12.9513267588679</c:v>
                </c:pt>
                <c:pt idx="745">
                  <c:v>12.952396148883899</c:v>
                </c:pt>
                <c:pt idx="746">
                  <c:v>12.953465525059</c:v>
                </c:pt>
                <c:pt idx="747">
                  <c:v>12.9545348873951</c:v>
                </c:pt>
                <c:pt idx="748">
                  <c:v>12.9556042358941</c:v>
                </c:pt>
                <c:pt idx="749">
                  <c:v>12.9566735705578</c:v>
                </c:pt>
                <c:pt idx="750">
                  <c:v>12.9577428913882</c:v>
                </c:pt>
                <c:pt idx="751">
                  <c:v>12.958812198387101</c:v>
                </c:pt>
                <c:pt idx="752">
                  <c:v>12.9598814915564</c:v>
                </c:pt>
                <c:pt idx="753">
                  <c:v>12.960950770898</c:v>
                </c:pt>
                <c:pt idx="754">
                  <c:v>12.962020036413801</c:v>
                </c:pt>
                <c:pt idx="755">
                  <c:v>12.963089288105699</c:v>
                </c:pt>
                <c:pt idx="756">
                  <c:v>12.964158525975501</c:v>
                </c:pt>
                <c:pt idx="757">
                  <c:v>12.9652277500251</c:v>
                </c:pt>
                <c:pt idx="758">
                  <c:v>12.9662969602565</c:v>
                </c:pt>
                <c:pt idx="759">
                  <c:v>12.9673661566714</c:v>
                </c:pt>
                <c:pt idx="760">
                  <c:v>12.968435339271901</c:v>
                </c:pt>
                <c:pt idx="761">
                  <c:v>12.9695045080596</c:v>
                </c:pt>
                <c:pt idx="762">
                  <c:v>12.970573663036699</c:v>
                </c:pt>
                <c:pt idx="763">
                  <c:v>12.971642804204899</c:v>
                </c:pt>
                <c:pt idx="764">
                  <c:v>12.972711931566099</c:v>
                </c:pt>
                <c:pt idx="765">
                  <c:v>12.9737810451222</c:v>
                </c:pt>
                <c:pt idx="766">
                  <c:v>12.974850144875001</c:v>
                </c:pt>
                <c:pt idx="767">
                  <c:v>12.9759192308266</c:v>
                </c:pt>
                <c:pt idx="768">
                  <c:v>12.976988302978601</c:v>
                </c:pt>
                <c:pt idx="769">
                  <c:v>12.9780573613332</c:v>
                </c:pt>
                <c:pt idx="770">
                  <c:v>12.979126405892</c:v>
                </c:pt>
                <c:pt idx="771">
                  <c:v>12.980195436657</c:v>
                </c:pt>
                <c:pt idx="772">
                  <c:v>12.9812644536301</c:v>
                </c:pt>
                <c:pt idx="773">
                  <c:v>12.9823334568131</c:v>
                </c:pt>
                <c:pt idx="774">
                  <c:v>12.983402446208</c:v>
                </c:pt>
                <c:pt idx="775">
                  <c:v>12.9844714218166</c:v>
                </c:pt>
                <c:pt idx="776">
                  <c:v>12.985540383640799</c:v>
                </c:pt>
                <c:pt idx="777">
                  <c:v>12.9866093316825</c:v>
                </c:pt>
                <c:pt idx="778">
                  <c:v>12.987678265943501</c:v>
                </c:pt>
                <c:pt idx="779">
                  <c:v>12.988747186425799</c:v>
                </c:pt>
                <c:pt idx="780">
                  <c:v>12.989816093131299</c:v>
                </c:pt>
                <c:pt idx="781">
                  <c:v>12.990884986061699</c:v>
                </c:pt>
                <c:pt idx="782">
                  <c:v>12.991953865218999</c:v>
                </c:pt>
                <c:pt idx="783">
                  <c:v>12.9930227306051</c:v>
                </c:pt>
                <c:pt idx="784">
                  <c:v>12.994091582221801</c:v>
                </c:pt>
                <c:pt idx="785">
                  <c:v>12.9951604200711</c:v>
                </c:pt>
                <c:pt idx="786">
                  <c:v>12.996229244154801</c:v>
                </c:pt>
                <c:pt idx="787">
                  <c:v>12.9972980544748</c:v>
                </c:pt>
                <c:pt idx="788">
                  <c:v>12.9983668510329</c:v>
                </c:pt>
                <c:pt idx="789">
                  <c:v>12.9994356338311</c:v>
                </c:pt>
                <c:pt idx="790">
                  <c:v>13.0005044028713</c:v>
                </c:pt>
                <c:pt idx="791">
                  <c:v>13.0015731581552</c:v>
                </c:pt>
                <c:pt idx="792">
                  <c:v>13.0026418996849</c:v>
                </c:pt>
                <c:pt idx="793">
                  <c:v>13.0037106274621</c:v>
                </c:pt>
                <c:pt idx="794">
                  <c:v>13.0047793414887</c:v>
                </c:pt>
                <c:pt idx="795">
                  <c:v>13.005848041766701</c:v>
                </c:pt>
                <c:pt idx="796">
                  <c:v>13.006916728298</c:v>
                </c:pt>
                <c:pt idx="797">
                  <c:v>13.0079854010842</c:v>
                </c:pt>
                <c:pt idx="798">
                  <c:v>13.0090540601275</c:v>
                </c:pt>
                <c:pt idx="799">
                  <c:v>13.0101227054297</c:v>
                </c:pt>
                <c:pt idx="800">
                  <c:v>13.0111913369925</c:v>
                </c:pt>
                <c:pt idx="801">
                  <c:v>13.012259954817999</c:v>
                </c:pt>
                <c:pt idx="802">
                  <c:v>13.013328558907901</c:v>
                </c:pt>
                <c:pt idx="803">
                  <c:v>13.0143971492642</c:v>
                </c:pt>
                <c:pt idx="804">
                  <c:v>13.015465725888699</c:v>
                </c:pt>
                <c:pt idx="805">
                  <c:v>13.016534288783401</c:v>
                </c:pt>
                <c:pt idx="806">
                  <c:v>13.017602837950101</c:v>
                </c:pt>
                <c:pt idx="807">
                  <c:v>13.0186713733906</c:v>
                </c:pt>
                <c:pt idx="808">
                  <c:v>13.019739895107</c:v>
                </c:pt>
                <c:pt idx="809">
                  <c:v>13.020808403100901</c:v>
                </c:pt>
                <c:pt idx="810">
                  <c:v>13.021876897374399</c:v>
                </c:pt>
                <c:pt idx="811">
                  <c:v>13.022945377929201</c:v>
                </c:pt>
                <c:pt idx="812">
                  <c:v>13.0240138447673</c:v>
                </c:pt>
                <c:pt idx="813">
                  <c:v>13.0250822978906</c:v>
                </c:pt>
                <c:pt idx="814">
                  <c:v>13.026150737300901</c:v>
                </c:pt>
                <c:pt idx="815">
                  <c:v>13.027219163000099</c:v>
                </c:pt>
                <c:pt idx="816">
                  <c:v>13.028287574989999</c:v>
                </c:pt>
                <c:pt idx="817">
                  <c:v>13.0293559732727</c:v>
                </c:pt>
                <c:pt idx="818">
                  <c:v>13.0304243578498</c:v>
                </c:pt>
                <c:pt idx="819">
                  <c:v>13.0314927287234</c:v>
                </c:pt>
                <c:pt idx="820">
                  <c:v>13.0325610858952</c:v>
                </c:pt>
                <c:pt idx="821">
                  <c:v>13.033629429367201</c:v>
                </c:pt>
                <c:pt idx="822">
                  <c:v>13.0346977591413</c:v>
                </c:pt>
                <c:pt idx="823">
                  <c:v>13.0357660752193</c:v>
                </c:pt>
                <c:pt idx="824">
                  <c:v>13.036834377603</c:v>
                </c:pt>
                <c:pt idx="825">
                  <c:v>13.037902666294499</c:v>
                </c:pt>
                <c:pt idx="826">
                  <c:v>13.0389709412954</c:v>
                </c:pt>
                <c:pt idx="827">
                  <c:v>13.040039202607799</c:v>
                </c:pt>
                <c:pt idx="828">
                  <c:v>13.0411074502335</c:v>
                </c:pt>
                <c:pt idx="829">
                  <c:v>13.042175684174399</c:v>
                </c:pt>
                <c:pt idx="830">
                  <c:v>13.0432439044323</c:v>
                </c:pt>
                <c:pt idx="831">
                  <c:v>13.0443121110092</c:v>
                </c:pt>
                <c:pt idx="832">
                  <c:v>13.0453803039068</c:v>
                </c:pt>
                <c:pt idx="833">
                  <c:v>13.046448483127101</c:v>
                </c:pt>
                <c:pt idx="834">
                  <c:v>13.047516648672</c:v>
                </c:pt>
                <c:pt idx="835">
                  <c:v>13.048584800543299</c:v>
                </c:pt>
                <c:pt idx="836">
                  <c:v>13.0496529387429</c:v>
                </c:pt>
                <c:pt idx="837">
                  <c:v>13.0507210632727</c:v>
                </c:pt>
                <c:pt idx="838">
                  <c:v>13.0517891741345</c:v>
                </c:pt>
                <c:pt idx="839">
                  <c:v>13.0528572713303</c:v>
                </c:pt>
                <c:pt idx="840">
                  <c:v>13.0539253548618</c:v>
                </c:pt>
                <c:pt idx="841">
                  <c:v>13.0549934247311</c:v>
                </c:pt>
                <c:pt idx="842">
                  <c:v>13.0560614809398</c:v>
                </c:pt>
                <c:pt idx="843">
                  <c:v>13.05712952349</c:v>
                </c:pt>
                <c:pt idx="844">
                  <c:v>13.058197552383501</c:v>
                </c:pt>
                <c:pt idx="845">
                  <c:v>13.0592655676222</c:v>
                </c:pt>
                <c:pt idx="846">
                  <c:v>13.060333569208</c:v>
                </c:pt>
                <c:pt idx="847">
                  <c:v>13.061401557142601</c:v>
                </c:pt>
                <c:pt idx="848">
                  <c:v>13.0624695314281</c:v>
                </c:pt>
                <c:pt idx="849">
                  <c:v>13.0635374920662</c:v>
                </c:pt>
                <c:pt idx="850">
                  <c:v>13.0646054390588</c:v>
                </c:pt>
                <c:pt idx="851">
                  <c:v>13.0656733724079</c:v>
                </c:pt>
                <c:pt idx="852">
                  <c:v>13.066741292115299</c:v>
                </c:pt>
                <c:pt idx="853">
                  <c:v>13.0678091981828</c:v>
                </c:pt>
                <c:pt idx="854">
                  <c:v>13.0688770906124</c:v>
                </c:pt>
                <c:pt idx="855">
                  <c:v>13.0699449694058</c:v>
                </c:pt>
                <c:pt idx="856">
                  <c:v>13.071012834565099</c:v>
                </c:pt>
                <c:pt idx="857">
                  <c:v>13.072080686092001</c:v>
                </c:pt>
                <c:pt idx="858">
                  <c:v>13.073148523988401</c:v>
                </c:pt>
                <c:pt idx="859">
                  <c:v>13.0742163482563</c:v>
                </c:pt>
                <c:pt idx="860">
                  <c:v>13.0752841588974</c:v>
                </c:pt>
                <c:pt idx="861">
                  <c:v>13.0763519559136</c:v>
                </c:pt>
                <c:pt idx="862">
                  <c:v>13.077419739306899</c:v>
                </c:pt>
                <c:pt idx="863">
                  <c:v>13.0784875090791</c:v>
                </c:pt>
                <c:pt idx="864">
                  <c:v>13.079555265232001</c:v>
                </c:pt>
                <c:pt idx="865">
                  <c:v>13.080623007767599</c:v>
                </c:pt>
                <c:pt idx="866">
                  <c:v>13.0816907366876</c:v>
                </c:pt>
                <c:pt idx="867">
                  <c:v>13.082758451994099</c:v>
                </c:pt>
                <c:pt idx="868">
                  <c:v>13.083826153688801</c:v>
                </c:pt>
                <c:pt idx="869">
                  <c:v>13.084893841773599</c:v>
                </c:pt>
                <c:pt idx="870">
                  <c:v>13.0859615162504</c:v>
                </c:pt>
                <c:pt idx="871">
                  <c:v>13.087029177121099</c:v>
                </c:pt>
                <c:pt idx="872">
                  <c:v>13.088096824387501</c:v>
                </c:pt>
                <c:pt idx="873">
                  <c:v>13.089164458051499</c:v>
                </c:pt>
                <c:pt idx="874">
                  <c:v>13.090232078114999</c:v>
                </c:pt>
                <c:pt idx="875">
                  <c:v>13.0912996845798</c:v>
                </c:pt>
                <c:pt idx="876">
                  <c:v>13.092367277447901</c:v>
                </c:pt>
                <c:pt idx="877">
                  <c:v>13.093434856721</c:v>
                </c:pt>
                <c:pt idx="878">
                  <c:v>13.094502422401201</c:v>
                </c:pt>
                <c:pt idx="879">
                  <c:v>13.0955699744901</c:v>
                </c:pt>
                <c:pt idx="880">
                  <c:v>13.096637512989799</c:v>
                </c:pt>
                <c:pt idx="881">
                  <c:v>13.097705037901999</c:v>
                </c:pt>
                <c:pt idx="882">
                  <c:v>13.098772549228601</c:v>
                </c:pt>
                <c:pt idx="883">
                  <c:v>13.0998400469716</c:v>
                </c:pt>
                <c:pt idx="884">
                  <c:v>13.100907531132799</c:v>
                </c:pt>
                <c:pt idx="885">
                  <c:v>13.101975001714001</c:v>
                </c:pt>
                <c:pt idx="886">
                  <c:v>13.1030424587171</c:v>
                </c:pt>
                <c:pt idx="887">
                  <c:v>13.104109902144099</c:v>
                </c:pt>
                <c:pt idx="888">
                  <c:v>13.1051773319966</c:v>
                </c:pt>
                <c:pt idx="889">
                  <c:v>13.106244748276801</c:v>
                </c:pt>
                <c:pt idx="890">
                  <c:v>13.107312150986299</c:v>
                </c:pt>
                <c:pt idx="891">
                  <c:v>13.1083795401271</c:v>
                </c:pt>
                <c:pt idx="892">
                  <c:v>13.109446915701</c:v>
                </c:pt>
                <c:pt idx="893">
                  <c:v>13.1105142777099</c:v>
                </c:pt>
                <c:pt idx="894">
                  <c:v>13.111581626155701</c:v>
                </c:pt>
                <c:pt idx="895">
                  <c:v>13.1126489610403</c:v>
                </c:pt>
                <c:pt idx="896">
                  <c:v>13.1137162823655</c:v>
                </c:pt>
                <c:pt idx="897">
                  <c:v>13.114783590133101</c:v>
                </c:pt>
                <c:pt idx="898">
                  <c:v>13.1158508843451</c:v>
                </c:pt>
                <c:pt idx="899">
                  <c:v>13.116918165003399</c:v>
                </c:pt>
                <c:pt idx="900">
                  <c:v>13.1179854321097</c:v>
                </c:pt>
                <c:pt idx="901">
                  <c:v>13.119052685666</c:v>
                </c:pt>
                <c:pt idx="902">
                  <c:v>13.1201199256741</c:v>
                </c:pt>
                <c:pt idx="903">
                  <c:v>13.1211871521358</c:v>
                </c:pt>
                <c:pt idx="904">
                  <c:v>13.1222543650532</c:v>
                </c:pt>
                <c:pt idx="905">
                  <c:v>13.123321564428</c:v>
                </c:pt>
                <c:pt idx="906">
                  <c:v>13.124388750262099</c:v>
                </c:pt>
                <c:pt idx="907">
                  <c:v>13.1254559225573</c:v>
                </c:pt>
                <c:pt idx="908">
                  <c:v>13.126523081315501</c:v>
                </c:pt>
                <c:pt idx="909">
                  <c:v>13.1275902265387</c:v>
                </c:pt>
                <c:pt idx="910">
                  <c:v>13.128657358228701</c:v>
                </c:pt>
                <c:pt idx="911">
                  <c:v>13.129724476387199</c:v>
                </c:pt>
                <c:pt idx="912">
                  <c:v>13.1307915810163</c:v>
                </c:pt>
                <c:pt idx="913">
                  <c:v>13.1318586721177</c:v>
                </c:pt>
                <c:pt idx="914">
                  <c:v>13.132925749693401</c:v>
                </c:pt>
                <c:pt idx="915">
                  <c:v>13.133992813745101</c:v>
                </c:pt>
                <c:pt idx="916">
                  <c:v>13.135059864274901</c:v>
                </c:pt>
                <c:pt idx="917">
                  <c:v>13.136126901284401</c:v>
                </c:pt>
                <c:pt idx="918">
                  <c:v>13.137193924775699</c:v>
                </c:pt>
                <c:pt idx="919">
                  <c:v>13.1382609347505</c:v>
                </c:pt>
                <c:pt idx="920">
                  <c:v>13.139327931210801</c:v>
                </c:pt>
                <c:pt idx="921">
                  <c:v>13.1403949141583</c:v>
                </c:pt>
                <c:pt idx="922">
                  <c:v>13.141461883594999</c:v>
                </c:pt>
                <c:pt idx="923">
                  <c:v>13.1425288395228</c:v>
                </c:pt>
                <c:pt idx="924">
                  <c:v>13.1435957819434</c:v>
                </c:pt>
                <c:pt idx="925">
                  <c:v>13.1446627108588</c:v>
                </c:pt>
                <c:pt idx="926">
                  <c:v>13.145729626270899</c:v>
                </c:pt>
                <c:pt idx="927">
                  <c:v>13.146796528181399</c:v>
                </c:pt>
                <c:pt idx="928">
                  <c:v>13.1478634165922</c:v>
                </c:pt>
                <c:pt idx="929">
                  <c:v>13.1489302915053</c:v>
                </c:pt>
                <c:pt idx="930">
                  <c:v>13.1499971529225</c:v>
                </c:pt>
                <c:pt idx="931">
                  <c:v>13.1510640008457</c:v>
                </c:pt>
                <c:pt idx="932">
                  <c:v>13.1521308352766</c:v>
                </c:pt>
                <c:pt idx="933">
                  <c:v>13.1531976562173</c:v>
                </c:pt>
                <c:pt idx="934">
                  <c:v>13.154264463669399</c:v>
                </c:pt>
                <c:pt idx="935">
                  <c:v>13.155331257635</c:v>
                </c:pt>
                <c:pt idx="936">
                  <c:v>13.156398038115899</c:v>
                </c:pt>
                <c:pt idx="937">
                  <c:v>13.1574648051139</c:v>
                </c:pt>
                <c:pt idx="938">
                  <c:v>13.158531558630999</c:v>
                </c:pt>
                <c:pt idx="939">
                  <c:v>13.159598298668801</c:v>
                </c:pt>
                <c:pt idx="940">
                  <c:v>13.160665025229401</c:v>
                </c:pt>
                <c:pt idx="941">
                  <c:v>13.1617317383147</c:v>
                </c:pt>
                <c:pt idx="942">
                  <c:v>13.1627984379263</c:v>
                </c:pt>
                <c:pt idx="943">
                  <c:v>13.1638651240663</c:v>
                </c:pt>
                <c:pt idx="944">
                  <c:v>13.1649317967365</c:v>
                </c:pt>
                <c:pt idx="945">
                  <c:v>13.1659984559387</c:v>
                </c:pt>
                <c:pt idx="946">
                  <c:v>13.167065101674901</c:v>
                </c:pt>
                <c:pt idx="947">
                  <c:v>13.168131733946799</c:v>
                </c:pt>
                <c:pt idx="948">
                  <c:v>13.1691983527564</c:v>
                </c:pt>
                <c:pt idx="949">
                  <c:v>13.1702649581055</c:v>
                </c:pt>
                <c:pt idx="950">
                  <c:v>13.1713315499959</c:v>
                </c:pt>
                <c:pt idx="951">
                  <c:v>13.172398128429601</c:v>
                </c:pt>
                <c:pt idx="952">
                  <c:v>13.173464693408301</c:v>
                </c:pt>
                <c:pt idx="953">
                  <c:v>13.174531244934</c:v>
                </c:pt>
                <c:pt idx="954">
                  <c:v>13.1755977830086</c:v>
                </c:pt>
                <c:pt idx="955">
                  <c:v>13.1766643076338</c:v>
                </c:pt>
                <c:pt idx="956">
                  <c:v>13.1777308188116</c:v>
                </c:pt>
                <c:pt idx="957">
                  <c:v>13.178797316543699</c:v>
                </c:pt>
                <c:pt idx="958">
                  <c:v>13.1798638008321</c:v>
                </c:pt>
                <c:pt idx="959">
                  <c:v>13.180930271678699</c:v>
                </c:pt>
                <c:pt idx="960">
                  <c:v>13.181996729085199</c:v>
                </c:pt>
                <c:pt idx="961">
                  <c:v>13.183063173053601</c:v>
                </c:pt>
                <c:pt idx="962">
                  <c:v>13.184129603585699</c:v>
                </c:pt>
                <c:pt idx="963">
                  <c:v>13.185196020683399</c:v>
                </c:pt>
                <c:pt idx="964">
                  <c:v>13.1862624243486</c:v>
                </c:pt>
                <c:pt idx="965">
                  <c:v>13.187328814582999</c:v>
                </c:pt>
                <c:pt idx="966">
                  <c:v>13.188395191388601</c:v>
                </c:pt>
                <c:pt idx="967">
                  <c:v>13.189461554767099</c:v>
                </c:pt>
                <c:pt idx="968">
                  <c:v>13.1905279047206</c:v>
                </c:pt>
                <c:pt idx="969">
                  <c:v>13.1915942412509</c:v>
                </c:pt>
                <c:pt idx="970">
                  <c:v>13.1926605643597</c:v>
                </c:pt>
                <c:pt idx="971">
                  <c:v>13.193726874049</c:v>
                </c:pt>
                <c:pt idx="972">
                  <c:v>13.194793170320599</c:v>
                </c:pt>
                <c:pt idx="973">
                  <c:v>13.1958594531764</c:v>
                </c:pt>
                <c:pt idx="974">
                  <c:v>13.1969257226183</c:v>
                </c:pt>
                <c:pt idx="975">
                  <c:v>13.197991978648</c:v>
                </c:pt>
                <c:pt idx="976">
                  <c:v>13.199058221267499</c:v>
                </c:pt>
                <c:pt idx="977">
                  <c:v>13.2001244504787</c:v>
                </c:pt>
                <c:pt idx="978">
                  <c:v>13.2011906662834</c:v>
                </c:pt>
                <c:pt idx="979">
                  <c:v>13.2022568686833</c:v>
                </c:pt>
                <c:pt idx="980">
                  <c:v>13.2033230576805</c:v>
                </c:pt>
                <c:pt idx="981">
                  <c:v>13.2043892332768</c:v>
                </c:pt>
                <c:pt idx="982">
                  <c:v>13.205455395474001</c:v>
                </c:pt>
                <c:pt idx="983">
                  <c:v>13.206521544274</c:v>
                </c:pt>
                <c:pt idx="984">
                  <c:v>13.2075876796786</c:v>
                </c:pt>
                <c:pt idx="985">
                  <c:v>13.208653801689699</c:v>
                </c:pt>
                <c:pt idx="986">
                  <c:v>13.2097199103092</c:v>
                </c:pt>
                <c:pt idx="987">
                  <c:v>13.2107860055389</c:v>
                </c:pt>
                <c:pt idx="988">
                  <c:v>13.2118520873807</c:v>
                </c:pt>
                <c:pt idx="989">
                  <c:v>13.2129181558364</c:v>
                </c:pt>
                <c:pt idx="990">
                  <c:v>13.213984210907901</c:v>
                </c:pt>
                <c:pt idx="991">
                  <c:v>13.2150502525971</c:v>
                </c:pt>
                <c:pt idx="992">
                  <c:v>13.216116280905799</c:v>
                </c:pt>
                <c:pt idx="993">
                  <c:v>13.2171822958358</c:v>
                </c:pt>
                <c:pt idx="994">
                  <c:v>13.2182482973892</c:v>
                </c:pt>
                <c:pt idx="995">
                  <c:v>13.219314285567499</c:v>
                </c:pt>
                <c:pt idx="996">
                  <c:v>13.220380260372901</c:v>
                </c:pt>
                <c:pt idx="997">
                  <c:v>13.221446221807</c:v>
                </c:pt>
                <c:pt idx="998">
                  <c:v>13.2225121698718</c:v>
                </c:pt>
                <c:pt idx="999">
                  <c:v>13.223578104569199</c:v>
                </c:pt>
                <c:pt idx="1000">
                  <c:v>13.224644025900901</c:v>
                </c:pt>
                <c:pt idx="1001">
                  <c:v>13.225709933868799</c:v>
                </c:pt>
                <c:pt idx="1002">
                  <c:v>13.226775828474899</c:v>
                </c:pt>
                <c:pt idx="1003">
                  <c:v>13.2278417097209</c:v>
                </c:pt>
                <c:pt idx="1004">
                  <c:v>13.2289075776087</c:v>
                </c:pt>
                <c:pt idx="1005">
                  <c:v>13.2299734321402</c:v>
                </c:pt>
                <c:pt idx="1006">
                  <c:v>13.231039273317201</c:v>
                </c:pt>
                <c:pt idx="1007">
                  <c:v>13.232105101141601</c:v>
                </c:pt>
                <c:pt idx="1008">
                  <c:v>13.233170915615201</c:v>
                </c:pt>
                <c:pt idx="1009">
                  <c:v>13.2342367167399</c:v>
                </c:pt>
                <c:pt idx="1010">
                  <c:v>13.2353025045176</c:v>
                </c:pt>
                <c:pt idx="1011">
                  <c:v>13.23636827895</c:v>
                </c:pt>
                <c:pt idx="1012">
                  <c:v>13.237434040039201</c:v>
                </c:pt>
                <c:pt idx="1013">
                  <c:v>13.2384997877868</c:v>
                </c:pt>
                <c:pt idx="1014">
                  <c:v>13.2395655221949</c:v>
                </c:pt>
                <c:pt idx="1015">
                  <c:v>13.240631243265099</c:v>
                </c:pt>
                <c:pt idx="1016">
                  <c:v>13.241696950999501</c:v>
                </c:pt>
                <c:pt idx="1017">
                  <c:v>13.2427626453998</c:v>
                </c:pt>
                <c:pt idx="1018">
                  <c:v>13.2438283264679</c:v>
                </c:pt>
                <c:pt idx="1019">
                  <c:v>13.244893994205601</c:v>
                </c:pt>
                <c:pt idx="1020">
                  <c:v>13.2459596486149</c:v>
                </c:pt>
                <c:pt idx="1021">
                  <c:v>13.2470252896975</c:v>
                </c:pt>
                <c:pt idx="1022">
                  <c:v>13.2480909174554</c:v>
                </c:pt>
                <c:pt idx="1023">
                  <c:v>13.2491565318903</c:v>
                </c:pt>
                <c:pt idx="1024">
                  <c:v>13.2502221330042</c:v>
                </c:pt>
                <c:pt idx="1025">
                  <c:v>13.2512877207988</c:v>
                </c:pt>
                <c:pt idx="1026">
                  <c:v>13.2523532952761</c:v>
                </c:pt>
                <c:pt idx="1027">
                  <c:v>13.2534188564379</c:v>
                </c:pt>
                <c:pt idx="1028">
                  <c:v>13.254484404286</c:v>
                </c:pt>
                <c:pt idx="1029">
                  <c:v>13.2555499388224</c:v>
                </c:pt>
                <c:pt idx="1030">
                  <c:v>13.256615460048801</c:v>
                </c:pt>
                <c:pt idx="1031">
                  <c:v>13.257680967967101</c:v>
                </c:pt>
                <c:pt idx="1032">
                  <c:v>13.2587464625792</c:v>
                </c:pt>
                <c:pt idx="1033">
                  <c:v>13.259811943887</c:v>
                </c:pt>
                <c:pt idx="1034">
                  <c:v>13.260877411892199</c:v>
                </c:pt>
                <c:pt idx="1035">
                  <c:v>13.2619428665967</c:v>
                </c:pt>
                <c:pt idx="1036">
                  <c:v>13.2630083080024</c:v>
                </c:pt>
                <c:pt idx="1037">
                  <c:v>13.2640737361112</c:v>
                </c:pt>
                <c:pt idx="1038">
                  <c:v>13.265139150924799</c:v>
                </c:pt>
                <c:pt idx="1039">
                  <c:v>13.266204552445201</c:v>
                </c:pt>
                <c:pt idx="1040">
                  <c:v>13.267269940674201</c:v>
                </c:pt>
                <c:pt idx="1041">
                  <c:v>13.268335315613699</c:v>
                </c:pt>
                <c:pt idx="1042">
                  <c:v>13.2694006772655</c:v>
                </c:pt>
                <c:pt idx="1043">
                  <c:v>13.2704660256314</c:v>
                </c:pt>
                <c:pt idx="1044">
                  <c:v>13.271531360713301</c:v>
                </c:pt>
                <c:pt idx="1045">
                  <c:v>13.2725966825131</c:v>
                </c:pt>
                <c:pt idx="1046">
                  <c:v>13.273661991032601</c:v>
                </c:pt>
                <c:pt idx="1047">
                  <c:v>13.2747272862737</c:v>
                </c:pt>
                <c:pt idx="1048">
                  <c:v>13.275792568238201</c:v>
                </c:pt>
                <c:pt idx="1049">
                  <c:v>13.276857836928</c:v>
                </c:pt>
                <c:pt idx="1050">
                  <c:v>13.277923092344899</c:v>
                </c:pt>
                <c:pt idx="1051">
                  <c:v>13.278988334490901</c:v>
                </c:pt>
                <c:pt idx="1052">
                  <c:v>13.2800535633676</c:v>
                </c:pt>
                <c:pt idx="1053">
                  <c:v>13.281118778977</c:v>
                </c:pt>
                <c:pt idx="1054">
                  <c:v>13.282183981320999</c:v>
                </c:pt>
                <c:pt idx="1055">
                  <c:v>13.283249170401399</c:v>
                </c:pt>
                <c:pt idx="1056">
                  <c:v>13.28431434622</c:v>
                </c:pt>
                <c:pt idx="1057">
                  <c:v>13.2853795087786</c:v>
                </c:pt>
                <c:pt idx="1058">
                  <c:v>13.286444658079301</c:v>
                </c:pt>
                <c:pt idx="1059">
                  <c:v>13.2875097941237</c:v>
                </c:pt>
                <c:pt idx="1060">
                  <c:v>13.288574916913801</c:v>
                </c:pt>
                <c:pt idx="1061">
                  <c:v>13.2896400264514</c:v>
                </c:pt>
                <c:pt idx="1062">
                  <c:v>13.2907051227383</c:v>
                </c:pt>
                <c:pt idx="1063">
                  <c:v>13.291770205776499</c:v>
                </c:pt>
                <c:pt idx="1064">
                  <c:v>13.292835275567599</c:v>
                </c:pt>
                <c:pt idx="1065">
                  <c:v>13.293900332113701</c:v>
                </c:pt>
                <c:pt idx="1066">
                  <c:v>13.2949653754166</c:v>
                </c:pt>
                <c:pt idx="1067">
                  <c:v>13.296030405478</c:v>
                </c:pt>
                <c:pt idx="1068">
                  <c:v>13.2970954222999</c:v>
                </c:pt>
                <c:pt idx="1069">
                  <c:v>13.2981604258842</c:v>
                </c:pt>
                <c:pt idx="1070">
                  <c:v>13.299225416232501</c:v>
                </c:pt>
                <c:pt idx="1071">
                  <c:v>13.3002903933469</c:v>
                </c:pt>
                <c:pt idx="1072">
                  <c:v>13.301355357229101</c:v>
                </c:pt>
                <c:pt idx="1073">
                  <c:v>13.3024203078811</c:v>
                </c:pt>
                <c:pt idx="1074">
                  <c:v>13.3034852453046</c:v>
                </c:pt>
                <c:pt idx="1075">
                  <c:v>13.3045501695015</c:v>
                </c:pt>
                <c:pt idx="1076">
                  <c:v>13.305615080473601</c:v>
                </c:pt>
                <c:pt idx="1077">
                  <c:v>13.306679978222901</c:v>
                </c:pt>
                <c:pt idx="1078">
                  <c:v>13.3077448627511</c:v>
                </c:pt>
                <c:pt idx="1079">
                  <c:v>13.3088097340601</c:v>
                </c:pt>
                <c:pt idx="1080">
                  <c:v>13.3098745921518</c:v>
                </c:pt>
                <c:pt idx="1081">
                  <c:v>13.3109394370279</c:v>
                </c:pt>
                <c:pt idx="1082">
                  <c:v>13.312004268690499</c:v>
                </c:pt>
                <c:pt idx="1083">
                  <c:v>13.3130690871412</c:v>
                </c:pt>
                <c:pt idx="1084">
                  <c:v>13.314133892381999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F-47F2-8057-C86E380E493A}"/>
            </c:ext>
          </c:extLst>
        </c:ser>
        <c:ser>
          <c:idx val="1"/>
          <c:order val="1"/>
          <c:tx>
            <c:v>Reduced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Sheet1!$A$6:$A$1090</c:f>
              <c:numCache>
                <c:formatCode>General</c:formatCode>
                <c:ptCount val="1085"/>
                <c:pt idx="0">
                  <c:v>4.16</c:v>
                </c:pt>
                <c:pt idx="1">
                  <c:v>4.17</c:v>
                </c:pt>
                <c:pt idx="2">
                  <c:v>4.18</c:v>
                </c:pt>
                <c:pt idx="3">
                  <c:v>4.1900000000000004</c:v>
                </c:pt>
                <c:pt idx="4">
                  <c:v>4.2</c:v>
                </c:pt>
                <c:pt idx="5">
                  <c:v>4.21</c:v>
                </c:pt>
                <c:pt idx="6">
                  <c:v>4.22</c:v>
                </c:pt>
                <c:pt idx="7">
                  <c:v>4.2300000000000004</c:v>
                </c:pt>
                <c:pt idx="8">
                  <c:v>4.24</c:v>
                </c:pt>
                <c:pt idx="9">
                  <c:v>4.25</c:v>
                </c:pt>
                <c:pt idx="10">
                  <c:v>4.26</c:v>
                </c:pt>
                <c:pt idx="11">
                  <c:v>4.2699999999999996</c:v>
                </c:pt>
                <c:pt idx="12">
                  <c:v>4.28</c:v>
                </c:pt>
                <c:pt idx="13">
                  <c:v>4.29</c:v>
                </c:pt>
                <c:pt idx="14">
                  <c:v>4.3</c:v>
                </c:pt>
                <c:pt idx="15">
                  <c:v>4.3099999999999996</c:v>
                </c:pt>
                <c:pt idx="16">
                  <c:v>4.32</c:v>
                </c:pt>
                <c:pt idx="17">
                  <c:v>4.33</c:v>
                </c:pt>
                <c:pt idx="18">
                  <c:v>4.34</c:v>
                </c:pt>
                <c:pt idx="19">
                  <c:v>4.3499999999999996</c:v>
                </c:pt>
                <c:pt idx="20">
                  <c:v>4.3600000000000003</c:v>
                </c:pt>
                <c:pt idx="21">
                  <c:v>4.37</c:v>
                </c:pt>
                <c:pt idx="22">
                  <c:v>4.38</c:v>
                </c:pt>
                <c:pt idx="23">
                  <c:v>4.3899999999999997</c:v>
                </c:pt>
                <c:pt idx="24">
                  <c:v>4.4000000000000004</c:v>
                </c:pt>
                <c:pt idx="25">
                  <c:v>4.41</c:v>
                </c:pt>
                <c:pt idx="26">
                  <c:v>4.42</c:v>
                </c:pt>
                <c:pt idx="27">
                  <c:v>4.43</c:v>
                </c:pt>
                <c:pt idx="28">
                  <c:v>4.4400000000000004</c:v>
                </c:pt>
                <c:pt idx="29">
                  <c:v>4.45</c:v>
                </c:pt>
                <c:pt idx="30">
                  <c:v>4.46</c:v>
                </c:pt>
                <c:pt idx="31">
                  <c:v>4.47</c:v>
                </c:pt>
                <c:pt idx="32">
                  <c:v>4.4800000000000004</c:v>
                </c:pt>
                <c:pt idx="33">
                  <c:v>4.49</c:v>
                </c:pt>
                <c:pt idx="34">
                  <c:v>4.5</c:v>
                </c:pt>
                <c:pt idx="35">
                  <c:v>4.51</c:v>
                </c:pt>
                <c:pt idx="36">
                  <c:v>4.5199999999999996</c:v>
                </c:pt>
                <c:pt idx="37">
                  <c:v>4.53</c:v>
                </c:pt>
                <c:pt idx="38">
                  <c:v>4.54</c:v>
                </c:pt>
                <c:pt idx="39">
                  <c:v>4.55</c:v>
                </c:pt>
                <c:pt idx="40">
                  <c:v>4.5599999999999996</c:v>
                </c:pt>
                <c:pt idx="41">
                  <c:v>4.57</c:v>
                </c:pt>
                <c:pt idx="42">
                  <c:v>4.58</c:v>
                </c:pt>
                <c:pt idx="43">
                  <c:v>4.59</c:v>
                </c:pt>
                <c:pt idx="44">
                  <c:v>4.5999999999999996</c:v>
                </c:pt>
                <c:pt idx="45">
                  <c:v>4.6100000000000003</c:v>
                </c:pt>
                <c:pt idx="46">
                  <c:v>4.62</c:v>
                </c:pt>
                <c:pt idx="47">
                  <c:v>4.63</c:v>
                </c:pt>
                <c:pt idx="48">
                  <c:v>4.6399999999999997</c:v>
                </c:pt>
                <c:pt idx="49">
                  <c:v>4.6500000000000004</c:v>
                </c:pt>
                <c:pt idx="50">
                  <c:v>4.66</c:v>
                </c:pt>
                <c:pt idx="51">
                  <c:v>4.67</c:v>
                </c:pt>
                <c:pt idx="52">
                  <c:v>4.68</c:v>
                </c:pt>
                <c:pt idx="53">
                  <c:v>4.6900000000000004</c:v>
                </c:pt>
                <c:pt idx="54">
                  <c:v>4.7</c:v>
                </c:pt>
                <c:pt idx="55">
                  <c:v>4.71</c:v>
                </c:pt>
                <c:pt idx="56">
                  <c:v>4.72</c:v>
                </c:pt>
                <c:pt idx="57">
                  <c:v>4.7300000000000004</c:v>
                </c:pt>
                <c:pt idx="58">
                  <c:v>4.74</c:v>
                </c:pt>
                <c:pt idx="59">
                  <c:v>4.75</c:v>
                </c:pt>
                <c:pt idx="60">
                  <c:v>4.76</c:v>
                </c:pt>
                <c:pt idx="61">
                  <c:v>4.7699999999999996</c:v>
                </c:pt>
                <c:pt idx="62">
                  <c:v>4.78</c:v>
                </c:pt>
                <c:pt idx="63">
                  <c:v>4.79</c:v>
                </c:pt>
                <c:pt idx="64">
                  <c:v>4.8</c:v>
                </c:pt>
                <c:pt idx="65">
                  <c:v>4.8099999999999996</c:v>
                </c:pt>
                <c:pt idx="66">
                  <c:v>4.82</c:v>
                </c:pt>
                <c:pt idx="67">
                  <c:v>4.83</c:v>
                </c:pt>
                <c:pt idx="68">
                  <c:v>4.84</c:v>
                </c:pt>
                <c:pt idx="69">
                  <c:v>4.8499999999999996</c:v>
                </c:pt>
                <c:pt idx="70">
                  <c:v>4.8600000000000003</c:v>
                </c:pt>
                <c:pt idx="71">
                  <c:v>4.87</c:v>
                </c:pt>
                <c:pt idx="72">
                  <c:v>4.88</c:v>
                </c:pt>
                <c:pt idx="73">
                  <c:v>4.8899999999999997</c:v>
                </c:pt>
                <c:pt idx="74">
                  <c:v>4.9000000000000004</c:v>
                </c:pt>
                <c:pt idx="75">
                  <c:v>4.91</c:v>
                </c:pt>
                <c:pt idx="76">
                  <c:v>4.92</c:v>
                </c:pt>
                <c:pt idx="77">
                  <c:v>4.93</c:v>
                </c:pt>
                <c:pt idx="78">
                  <c:v>4.9400000000000004</c:v>
                </c:pt>
                <c:pt idx="79">
                  <c:v>4.95</c:v>
                </c:pt>
                <c:pt idx="80">
                  <c:v>4.96</c:v>
                </c:pt>
                <c:pt idx="81">
                  <c:v>4.97</c:v>
                </c:pt>
                <c:pt idx="82">
                  <c:v>4.9800000000000004</c:v>
                </c:pt>
                <c:pt idx="83">
                  <c:v>4.99</c:v>
                </c:pt>
                <c:pt idx="84">
                  <c:v>5</c:v>
                </c:pt>
                <c:pt idx="85">
                  <c:v>5.01</c:v>
                </c:pt>
                <c:pt idx="86">
                  <c:v>5.0199999999999996</c:v>
                </c:pt>
                <c:pt idx="87">
                  <c:v>5.03</c:v>
                </c:pt>
                <c:pt idx="88">
                  <c:v>5.04</c:v>
                </c:pt>
                <c:pt idx="89">
                  <c:v>5.05</c:v>
                </c:pt>
                <c:pt idx="90">
                  <c:v>5.0599999999999996</c:v>
                </c:pt>
                <c:pt idx="91">
                  <c:v>5.07</c:v>
                </c:pt>
                <c:pt idx="92">
                  <c:v>5.08</c:v>
                </c:pt>
                <c:pt idx="93">
                  <c:v>5.09</c:v>
                </c:pt>
                <c:pt idx="94">
                  <c:v>5.0999999999999996</c:v>
                </c:pt>
                <c:pt idx="95">
                  <c:v>5.1100000000000003</c:v>
                </c:pt>
                <c:pt idx="96">
                  <c:v>5.12</c:v>
                </c:pt>
                <c:pt idx="97">
                  <c:v>5.13</c:v>
                </c:pt>
                <c:pt idx="98">
                  <c:v>5.14</c:v>
                </c:pt>
                <c:pt idx="99">
                  <c:v>5.15</c:v>
                </c:pt>
                <c:pt idx="100">
                  <c:v>5.16</c:v>
                </c:pt>
                <c:pt idx="101">
                  <c:v>5.17</c:v>
                </c:pt>
                <c:pt idx="102">
                  <c:v>5.18</c:v>
                </c:pt>
                <c:pt idx="103">
                  <c:v>5.19</c:v>
                </c:pt>
                <c:pt idx="104">
                  <c:v>5.2</c:v>
                </c:pt>
                <c:pt idx="105">
                  <c:v>5.21</c:v>
                </c:pt>
                <c:pt idx="106">
                  <c:v>5.22</c:v>
                </c:pt>
                <c:pt idx="107">
                  <c:v>5.23</c:v>
                </c:pt>
                <c:pt idx="108">
                  <c:v>5.24</c:v>
                </c:pt>
                <c:pt idx="109">
                  <c:v>5.25</c:v>
                </c:pt>
                <c:pt idx="110">
                  <c:v>5.26</c:v>
                </c:pt>
                <c:pt idx="111">
                  <c:v>5.27</c:v>
                </c:pt>
                <c:pt idx="112">
                  <c:v>5.28</c:v>
                </c:pt>
                <c:pt idx="113">
                  <c:v>5.29</c:v>
                </c:pt>
                <c:pt idx="114">
                  <c:v>5.3</c:v>
                </c:pt>
                <c:pt idx="115">
                  <c:v>5.31</c:v>
                </c:pt>
                <c:pt idx="116">
                  <c:v>5.32</c:v>
                </c:pt>
                <c:pt idx="117">
                  <c:v>5.33</c:v>
                </c:pt>
                <c:pt idx="118">
                  <c:v>5.34</c:v>
                </c:pt>
                <c:pt idx="119">
                  <c:v>5.35</c:v>
                </c:pt>
                <c:pt idx="120">
                  <c:v>5.36</c:v>
                </c:pt>
                <c:pt idx="121">
                  <c:v>5.37</c:v>
                </c:pt>
                <c:pt idx="122">
                  <c:v>5.38</c:v>
                </c:pt>
                <c:pt idx="123">
                  <c:v>5.39</c:v>
                </c:pt>
                <c:pt idx="124">
                  <c:v>5.4</c:v>
                </c:pt>
                <c:pt idx="125">
                  <c:v>5.41</c:v>
                </c:pt>
                <c:pt idx="126">
                  <c:v>5.42</c:v>
                </c:pt>
                <c:pt idx="127">
                  <c:v>5.43</c:v>
                </c:pt>
                <c:pt idx="128">
                  <c:v>5.44</c:v>
                </c:pt>
                <c:pt idx="129">
                  <c:v>5.45</c:v>
                </c:pt>
                <c:pt idx="130">
                  <c:v>5.46</c:v>
                </c:pt>
                <c:pt idx="131">
                  <c:v>5.47</c:v>
                </c:pt>
                <c:pt idx="132">
                  <c:v>5.48</c:v>
                </c:pt>
                <c:pt idx="133">
                  <c:v>5.49</c:v>
                </c:pt>
                <c:pt idx="134">
                  <c:v>5.5</c:v>
                </c:pt>
                <c:pt idx="135">
                  <c:v>5.51</c:v>
                </c:pt>
                <c:pt idx="136">
                  <c:v>5.52</c:v>
                </c:pt>
                <c:pt idx="137">
                  <c:v>5.53</c:v>
                </c:pt>
                <c:pt idx="138">
                  <c:v>5.54</c:v>
                </c:pt>
                <c:pt idx="139">
                  <c:v>5.55</c:v>
                </c:pt>
                <c:pt idx="140">
                  <c:v>5.56</c:v>
                </c:pt>
                <c:pt idx="141">
                  <c:v>5.57</c:v>
                </c:pt>
                <c:pt idx="142">
                  <c:v>5.58</c:v>
                </c:pt>
                <c:pt idx="143">
                  <c:v>5.59</c:v>
                </c:pt>
                <c:pt idx="144">
                  <c:v>5.6</c:v>
                </c:pt>
                <c:pt idx="145">
                  <c:v>5.61</c:v>
                </c:pt>
                <c:pt idx="146">
                  <c:v>5.62</c:v>
                </c:pt>
                <c:pt idx="147">
                  <c:v>5.63</c:v>
                </c:pt>
                <c:pt idx="148">
                  <c:v>5.64</c:v>
                </c:pt>
                <c:pt idx="149">
                  <c:v>5.65</c:v>
                </c:pt>
                <c:pt idx="150">
                  <c:v>5.66</c:v>
                </c:pt>
                <c:pt idx="151">
                  <c:v>5.67</c:v>
                </c:pt>
                <c:pt idx="152">
                  <c:v>5.68</c:v>
                </c:pt>
                <c:pt idx="153">
                  <c:v>5.69</c:v>
                </c:pt>
                <c:pt idx="154">
                  <c:v>5.7</c:v>
                </c:pt>
                <c:pt idx="155">
                  <c:v>5.71</c:v>
                </c:pt>
                <c:pt idx="156">
                  <c:v>5.72</c:v>
                </c:pt>
                <c:pt idx="157">
                  <c:v>5.73</c:v>
                </c:pt>
                <c:pt idx="158">
                  <c:v>5.74</c:v>
                </c:pt>
                <c:pt idx="159">
                  <c:v>5.75</c:v>
                </c:pt>
                <c:pt idx="160">
                  <c:v>5.76</c:v>
                </c:pt>
                <c:pt idx="161">
                  <c:v>5.77</c:v>
                </c:pt>
                <c:pt idx="162">
                  <c:v>5.78</c:v>
                </c:pt>
                <c:pt idx="163">
                  <c:v>5.79</c:v>
                </c:pt>
                <c:pt idx="164">
                  <c:v>5.8</c:v>
                </c:pt>
                <c:pt idx="165">
                  <c:v>5.81</c:v>
                </c:pt>
                <c:pt idx="166">
                  <c:v>5.82</c:v>
                </c:pt>
                <c:pt idx="167">
                  <c:v>5.83</c:v>
                </c:pt>
                <c:pt idx="168">
                  <c:v>5.84</c:v>
                </c:pt>
                <c:pt idx="169">
                  <c:v>5.85</c:v>
                </c:pt>
                <c:pt idx="170">
                  <c:v>5.86</c:v>
                </c:pt>
                <c:pt idx="171">
                  <c:v>5.87</c:v>
                </c:pt>
                <c:pt idx="172">
                  <c:v>5.88</c:v>
                </c:pt>
                <c:pt idx="173">
                  <c:v>5.89</c:v>
                </c:pt>
                <c:pt idx="174">
                  <c:v>5.9</c:v>
                </c:pt>
                <c:pt idx="175">
                  <c:v>5.91</c:v>
                </c:pt>
                <c:pt idx="176">
                  <c:v>5.92</c:v>
                </c:pt>
                <c:pt idx="177">
                  <c:v>5.93</c:v>
                </c:pt>
                <c:pt idx="178">
                  <c:v>5.94</c:v>
                </c:pt>
                <c:pt idx="179">
                  <c:v>5.95</c:v>
                </c:pt>
                <c:pt idx="180">
                  <c:v>5.96</c:v>
                </c:pt>
                <c:pt idx="181">
                  <c:v>5.97</c:v>
                </c:pt>
                <c:pt idx="182">
                  <c:v>5.98</c:v>
                </c:pt>
                <c:pt idx="183">
                  <c:v>5.99</c:v>
                </c:pt>
                <c:pt idx="184">
                  <c:v>6</c:v>
                </c:pt>
                <c:pt idx="185">
                  <c:v>6.01</c:v>
                </c:pt>
                <c:pt idx="186">
                  <c:v>6.02</c:v>
                </c:pt>
                <c:pt idx="187">
                  <c:v>6.03</c:v>
                </c:pt>
                <c:pt idx="188">
                  <c:v>6.04</c:v>
                </c:pt>
                <c:pt idx="189">
                  <c:v>6.05</c:v>
                </c:pt>
                <c:pt idx="190">
                  <c:v>6.06</c:v>
                </c:pt>
                <c:pt idx="191">
                  <c:v>6.07</c:v>
                </c:pt>
                <c:pt idx="192">
                  <c:v>6.08</c:v>
                </c:pt>
                <c:pt idx="193">
                  <c:v>6.09</c:v>
                </c:pt>
                <c:pt idx="194">
                  <c:v>6.1</c:v>
                </c:pt>
                <c:pt idx="195">
                  <c:v>6.11</c:v>
                </c:pt>
                <c:pt idx="196">
                  <c:v>6.12</c:v>
                </c:pt>
                <c:pt idx="197">
                  <c:v>6.13</c:v>
                </c:pt>
                <c:pt idx="198">
                  <c:v>6.14</c:v>
                </c:pt>
                <c:pt idx="199">
                  <c:v>6.15</c:v>
                </c:pt>
                <c:pt idx="200">
                  <c:v>6.16</c:v>
                </c:pt>
                <c:pt idx="201">
                  <c:v>6.17</c:v>
                </c:pt>
                <c:pt idx="202">
                  <c:v>6.18</c:v>
                </c:pt>
                <c:pt idx="203">
                  <c:v>6.19</c:v>
                </c:pt>
                <c:pt idx="204">
                  <c:v>6.2</c:v>
                </c:pt>
                <c:pt idx="205">
                  <c:v>6.21</c:v>
                </c:pt>
                <c:pt idx="206">
                  <c:v>6.22</c:v>
                </c:pt>
                <c:pt idx="207">
                  <c:v>6.23</c:v>
                </c:pt>
                <c:pt idx="208">
                  <c:v>6.24</c:v>
                </c:pt>
                <c:pt idx="209">
                  <c:v>6.25</c:v>
                </c:pt>
                <c:pt idx="210">
                  <c:v>6.26</c:v>
                </c:pt>
                <c:pt idx="211">
                  <c:v>6.27</c:v>
                </c:pt>
                <c:pt idx="212">
                  <c:v>6.28</c:v>
                </c:pt>
                <c:pt idx="213">
                  <c:v>6.29</c:v>
                </c:pt>
                <c:pt idx="214">
                  <c:v>6.3</c:v>
                </c:pt>
                <c:pt idx="215">
                  <c:v>6.31</c:v>
                </c:pt>
                <c:pt idx="216">
                  <c:v>6.32</c:v>
                </c:pt>
                <c:pt idx="217">
                  <c:v>6.33</c:v>
                </c:pt>
                <c:pt idx="218">
                  <c:v>6.34</c:v>
                </c:pt>
                <c:pt idx="219">
                  <c:v>6.35</c:v>
                </c:pt>
                <c:pt idx="220">
                  <c:v>6.36</c:v>
                </c:pt>
                <c:pt idx="221">
                  <c:v>6.37</c:v>
                </c:pt>
                <c:pt idx="222">
                  <c:v>6.38</c:v>
                </c:pt>
                <c:pt idx="223">
                  <c:v>6.39</c:v>
                </c:pt>
                <c:pt idx="224">
                  <c:v>6.4</c:v>
                </c:pt>
                <c:pt idx="225">
                  <c:v>6.41</c:v>
                </c:pt>
                <c:pt idx="226">
                  <c:v>6.42</c:v>
                </c:pt>
                <c:pt idx="227">
                  <c:v>6.43</c:v>
                </c:pt>
                <c:pt idx="228">
                  <c:v>6.44</c:v>
                </c:pt>
                <c:pt idx="229">
                  <c:v>6.45</c:v>
                </c:pt>
                <c:pt idx="230">
                  <c:v>6.46</c:v>
                </c:pt>
                <c:pt idx="231">
                  <c:v>6.47</c:v>
                </c:pt>
                <c:pt idx="232">
                  <c:v>6.48</c:v>
                </c:pt>
                <c:pt idx="233">
                  <c:v>6.49</c:v>
                </c:pt>
                <c:pt idx="234">
                  <c:v>6.5</c:v>
                </c:pt>
                <c:pt idx="235">
                  <c:v>6.51</c:v>
                </c:pt>
                <c:pt idx="236">
                  <c:v>6.52</c:v>
                </c:pt>
                <c:pt idx="237">
                  <c:v>6.53</c:v>
                </c:pt>
                <c:pt idx="238">
                  <c:v>6.54</c:v>
                </c:pt>
                <c:pt idx="239">
                  <c:v>6.55</c:v>
                </c:pt>
                <c:pt idx="240">
                  <c:v>6.56</c:v>
                </c:pt>
                <c:pt idx="241">
                  <c:v>6.57</c:v>
                </c:pt>
                <c:pt idx="242">
                  <c:v>6.58</c:v>
                </c:pt>
                <c:pt idx="243">
                  <c:v>6.59</c:v>
                </c:pt>
                <c:pt idx="244">
                  <c:v>6.6</c:v>
                </c:pt>
                <c:pt idx="245">
                  <c:v>6.61</c:v>
                </c:pt>
                <c:pt idx="246">
                  <c:v>6.62</c:v>
                </c:pt>
                <c:pt idx="247">
                  <c:v>6.63</c:v>
                </c:pt>
                <c:pt idx="248">
                  <c:v>6.64</c:v>
                </c:pt>
                <c:pt idx="249">
                  <c:v>6.65</c:v>
                </c:pt>
                <c:pt idx="250">
                  <c:v>6.66</c:v>
                </c:pt>
                <c:pt idx="251">
                  <c:v>6.67</c:v>
                </c:pt>
                <c:pt idx="252">
                  <c:v>6.68</c:v>
                </c:pt>
                <c:pt idx="253">
                  <c:v>6.69</c:v>
                </c:pt>
                <c:pt idx="254">
                  <c:v>6.7</c:v>
                </c:pt>
                <c:pt idx="255">
                  <c:v>6.71</c:v>
                </c:pt>
                <c:pt idx="256">
                  <c:v>6.72</c:v>
                </c:pt>
                <c:pt idx="257">
                  <c:v>6.73</c:v>
                </c:pt>
                <c:pt idx="258">
                  <c:v>6.74</c:v>
                </c:pt>
                <c:pt idx="259">
                  <c:v>6.75</c:v>
                </c:pt>
                <c:pt idx="260">
                  <c:v>6.76</c:v>
                </c:pt>
                <c:pt idx="261">
                  <c:v>6.77</c:v>
                </c:pt>
                <c:pt idx="262">
                  <c:v>6.78</c:v>
                </c:pt>
                <c:pt idx="263">
                  <c:v>6.79</c:v>
                </c:pt>
                <c:pt idx="264">
                  <c:v>6.8</c:v>
                </c:pt>
                <c:pt idx="265">
                  <c:v>6.81</c:v>
                </c:pt>
                <c:pt idx="266">
                  <c:v>6.82</c:v>
                </c:pt>
                <c:pt idx="267">
                  <c:v>6.83</c:v>
                </c:pt>
                <c:pt idx="268">
                  <c:v>6.84</c:v>
                </c:pt>
                <c:pt idx="269">
                  <c:v>6.85</c:v>
                </c:pt>
                <c:pt idx="270">
                  <c:v>6.86</c:v>
                </c:pt>
                <c:pt idx="271">
                  <c:v>6.87</c:v>
                </c:pt>
                <c:pt idx="272">
                  <c:v>6.88</c:v>
                </c:pt>
                <c:pt idx="273">
                  <c:v>6.89</c:v>
                </c:pt>
                <c:pt idx="274">
                  <c:v>6.9</c:v>
                </c:pt>
                <c:pt idx="275">
                  <c:v>6.91</c:v>
                </c:pt>
                <c:pt idx="276">
                  <c:v>6.92</c:v>
                </c:pt>
                <c:pt idx="277">
                  <c:v>6.93</c:v>
                </c:pt>
                <c:pt idx="278">
                  <c:v>6.94</c:v>
                </c:pt>
                <c:pt idx="279">
                  <c:v>6.95</c:v>
                </c:pt>
                <c:pt idx="280">
                  <c:v>6.96</c:v>
                </c:pt>
                <c:pt idx="281">
                  <c:v>6.97</c:v>
                </c:pt>
                <c:pt idx="282">
                  <c:v>6.98</c:v>
                </c:pt>
                <c:pt idx="283">
                  <c:v>6.99</c:v>
                </c:pt>
                <c:pt idx="284">
                  <c:v>7</c:v>
                </c:pt>
                <c:pt idx="285">
                  <c:v>7.01</c:v>
                </c:pt>
                <c:pt idx="286">
                  <c:v>7.02</c:v>
                </c:pt>
                <c:pt idx="287">
                  <c:v>7.03</c:v>
                </c:pt>
                <c:pt idx="288">
                  <c:v>7.04</c:v>
                </c:pt>
                <c:pt idx="289">
                  <c:v>7.05</c:v>
                </c:pt>
                <c:pt idx="290">
                  <c:v>7.06</c:v>
                </c:pt>
                <c:pt idx="291">
                  <c:v>7.07</c:v>
                </c:pt>
                <c:pt idx="292">
                  <c:v>7.08</c:v>
                </c:pt>
                <c:pt idx="293">
                  <c:v>7.09</c:v>
                </c:pt>
                <c:pt idx="294">
                  <c:v>7.1</c:v>
                </c:pt>
                <c:pt idx="295">
                  <c:v>7.11</c:v>
                </c:pt>
                <c:pt idx="296">
                  <c:v>7.12</c:v>
                </c:pt>
                <c:pt idx="297">
                  <c:v>7.13</c:v>
                </c:pt>
                <c:pt idx="298">
                  <c:v>7.14</c:v>
                </c:pt>
                <c:pt idx="299">
                  <c:v>7.15</c:v>
                </c:pt>
                <c:pt idx="300">
                  <c:v>7.16</c:v>
                </c:pt>
                <c:pt idx="301">
                  <c:v>7.17</c:v>
                </c:pt>
                <c:pt idx="302">
                  <c:v>7.18</c:v>
                </c:pt>
                <c:pt idx="303">
                  <c:v>7.19</c:v>
                </c:pt>
                <c:pt idx="304">
                  <c:v>7.2</c:v>
                </c:pt>
                <c:pt idx="305">
                  <c:v>7.21</c:v>
                </c:pt>
                <c:pt idx="306">
                  <c:v>7.22</c:v>
                </c:pt>
                <c:pt idx="307">
                  <c:v>7.23</c:v>
                </c:pt>
                <c:pt idx="308">
                  <c:v>7.24</c:v>
                </c:pt>
                <c:pt idx="309">
                  <c:v>7.25</c:v>
                </c:pt>
                <c:pt idx="310">
                  <c:v>7.26</c:v>
                </c:pt>
                <c:pt idx="311">
                  <c:v>7.27</c:v>
                </c:pt>
                <c:pt idx="312">
                  <c:v>7.28</c:v>
                </c:pt>
                <c:pt idx="313">
                  <c:v>7.29</c:v>
                </c:pt>
                <c:pt idx="314">
                  <c:v>7.3</c:v>
                </c:pt>
                <c:pt idx="315">
                  <c:v>7.31</c:v>
                </c:pt>
                <c:pt idx="316">
                  <c:v>7.32</c:v>
                </c:pt>
                <c:pt idx="317">
                  <c:v>7.33</c:v>
                </c:pt>
                <c:pt idx="318">
                  <c:v>7.34</c:v>
                </c:pt>
                <c:pt idx="319">
                  <c:v>7.35</c:v>
                </c:pt>
                <c:pt idx="320">
                  <c:v>7.36</c:v>
                </c:pt>
                <c:pt idx="321">
                  <c:v>7.37</c:v>
                </c:pt>
                <c:pt idx="322">
                  <c:v>7.38</c:v>
                </c:pt>
                <c:pt idx="323">
                  <c:v>7.39</c:v>
                </c:pt>
                <c:pt idx="324">
                  <c:v>7.4</c:v>
                </c:pt>
                <c:pt idx="325">
                  <c:v>7.41</c:v>
                </c:pt>
                <c:pt idx="326">
                  <c:v>7.42</c:v>
                </c:pt>
                <c:pt idx="327">
                  <c:v>7.43</c:v>
                </c:pt>
                <c:pt idx="328">
                  <c:v>7.44</c:v>
                </c:pt>
                <c:pt idx="329">
                  <c:v>7.45</c:v>
                </c:pt>
                <c:pt idx="330">
                  <c:v>7.46</c:v>
                </c:pt>
                <c:pt idx="331">
                  <c:v>7.47</c:v>
                </c:pt>
                <c:pt idx="332">
                  <c:v>7.48</c:v>
                </c:pt>
                <c:pt idx="333">
                  <c:v>7.49</c:v>
                </c:pt>
                <c:pt idx="334">
                  <c:v>7.5</c:v>
                </c:pt>
                <c:pt idx="335">
                  <c:v>7.51</c:v>
                </c:pt>
                <c:pt idx="336">
                  <c:v>7.52</c:v>
                </c:pt>
                <c:pt idx="337">
                  <c:v>7.53</c:v>
                </c:pt>
                <c:pt idx="338">
                  <c:v>7.54</c:v>
                </c:pt>
                <c:pt idx="339">
                  <c:v>7.55</c:v>
                </c:pt>
                <c:pt idx="340">
                  <c:v>7.56</c:v>
                </c:pt>
                <c:pt idx="341">
                  <c:v>7.57</c:v>
                </c:pt>
                <c:pt idx="342">
                  <c:v>7.58</c:v>
                </c:pt>
                <c:pt idx="343">
                  <c:v>7.59</c:v>
                </c:pt>
                <c:pt idx="344">
                  <c:v>7.6</c:v>
                </c:pt>
                <c:pt idx="345">
                  <c:v>7.61</c:v>
                </c:pt>
                <c:pt idx="346">
                  <c:v>7.62</c:v>
                </c:pt>
                <c:pt idx="347">
                  <c:v>7.63</c:v>
                </c:pt>
                <c:pt idx="348">
                  <c:v>7.64</c:v>
                </c:pt>
                <c:pt idx="349">
                  <c:v>7.65</c:v>
                </c:pt>
                <c:pt idx="350">
                  <c:v>7.66</c:v>
                </c:pt>
                <c:pt idx="351">
                  <c:v>7.67</c:v>
                </c:pt>
                <c:pt idx="352">
                  <c:v>7.68</c:v>
                </c:pt>
                <c:pt idx="353">
                  <c:v>7.69</c:v>
                </c:pt>
                <c:pt idx="354">
                  <c:v>7.7</c:v>
                </c:pt>
                <c:pt idx="355">
                  <c:v>7.71</c:v>
                </c:pt>
                <c:pt idx="356">
                  <c:v>7.72</c:v>
                </c:pt>
                <c:pt idx="357">
                  <c:v>7.73</c:v>
                </c:pt>
                <c:pt idx="358">
                  <c:v>7.74</c:v>
                </c:pt>
                <c:pt idx="359">
                  <c:v>7.75</c:v>
                </c:pt>
                <c:pt idx="360">
                  <c:v>7.76</c:v>
                </c:pt>
                <c:pt idx="361">
                  <c:v>7.77</c:v>
                </c:pt>
                <c:pt idx="362">
                  <c:v>7.78</c:v>
                </c:pt>
                <c:pt idx="363">
                  <c:v>7.79</c:v>
                </c:pt>
                <c:pt idx="364">
                  <c:v>7.8</c:v>
                </c:pt>
                <c:pt idx="365">
                  <c:v>7.81</c:v>
                </c:pt>
                <c:pt idx="366">
                  <c:v>7.82</c:v>
                </c:pt>
                <c:pt idx="367">
                  <c:v>7.83</c:v>
                </c:pt>
                <c:pt idx="368">
                  <c:v>7.84</c:v>
                </c:pt>
                <c:pt idx="369">
                  <c:v>7.85</c:v>
                </c:pt>
                <c:pt idx="370">
                  <c:v>7.86</c:v>
                </c:pt>
                <c:pt idx="371">
                  <c:v>7.87</c:v>
                </c:pt>
                <c:pt idx="372">
                  <c:v>7.88</c:v>
                </c:pt>
                <c:pt idx="373">
                  <c:v>7.89</c:v>
                </c:pt>
                <c:pt idx="374">
                  <c:v>7.9</c:v>
                </c:pt>
                <c:pt idx="375">
                  <c:v>7.91</c:v>
                </c:pt>
                <c:pt idx="376">
                  <c:v>7.92</c:v>
                </c:pt>
                <c:pt idx="377">
                  <c:v>7.93</c:v>
                </c:pt>
                <c:pt idx="378">
                  <c:v>7.94</c:v>
                </c:pt>
                <c:pt idx="379">
                  <c:v>7.95</c:v>
                </c:pt>
                <c:pt idx="380">
                  <c:v>7.96</c:v>
                </c:pt>
                <c:pt idx="381">
                  <c:v>7.97</c:v>
                </c:pt>
                <c:pt idx="382">
                  <c:v>7.98</c:v>
                </c:pt>
                <c:pt idx="383">
                  <c:v>7.99</c:v>
                </c:pt>
                <c:pt idx="384">
                  <c:v>8</c:v>
                </c:pt>
                <c:pt idx="385">
                  <c:v>8.01</c:v>
                </c:pt>
                <c:pt idx="386">
                  <c:v>8.02</c:v>
                </c:pt>
                <c:pt idx="387">
                  <c:v>8.0299999999999994</c:v>
                </c:pt>
                <c:pt idx="388">
                  <c:v>8.0399999999999991</c:v>
                </c:pt>
                <c:pt idx="389">
                  <c:v>8.0500000000000007</c:v>
                </c:pt>
                <c:pt idx="390">
                  <c:v>8.06</c:v>
                </c:pt>
                <c:pt idx="391">
                  <c:v>8.07</c:v>
                </c:pt>
                <c:pt idx="392">
                  <c:v>8.08</c:v>
                </c:pt>
                <c:pt idx="393">
                  <c:v>8.09</c:v>
                </c:pt>
                <c:pt idx="394">
                  <c:v>8.1</c:v>
                </c:pt>
                <c:pt idx="395">
                  <c:v>8.11</c:v>
                </c:pt>
                <c:pt idx="396">
                  <c:v>8.1199999999999992</c:v>
                </c:pt>
                <c:pt idx="397">
                  <c:v>8.1300000000000008</c:v>
                </c:pt>
                <c:pt idx="398">
                  <c:v>8.14</c:v>
                </c:pt>
                <c:pt idx="399">
                  <c:v>8.15</c:v>
                </c:pt>
                <c:pt idx="400">
                  <c:v>8.16</c:v>
                </c:pt>
                <c:pt idx="401">
                  <c:v>8.17</c:v>
                </c:pt>
                <c:pt idx="402">
                  <c:v>8.18</c:v>
                </c:pt>
                <c:pt idx="403">
                  <c:v>8.19</c:v>
                </c:pt>
                <c:pt idx="404">
                  <c:v>8.1999999999999993</c:v>
                </c:pt>
                <c:pt idx="405">
                  <c:v>8.2100000000000009</c:v>
                </c:pt>
                <c:pt idx="406">
                  <c:v>8.2200000000000006</c:v>
                </c:pt>
                <c:pt idx="407">
                  <c:v>8.23</c:v>
                </c:pt>
                <c:pt idx="408">
                  <c:v>8.24</c:v>
                </c:pt>
                <c:pt idx="409">
                  <c:v>8.25</c:v>
                </c:pt>
                <c:pt idx="410">
                  <c:v>8.26</c:v>
                </c:pt>
                <c:pt idx="411">
                  <c:v>8.27</c:v>
                </c:pt>
                <c:pt idx="412">
                  <c:v>8.2799999999999994</c:v>
                </c:pt>
                <c:pt idx="413">
                  <c:v>8.2899999999999991</c:v>
                </c:pt>
                <c:pt idx="414">
                  <c:v>8.3000000000000007</c:v>
                </c:pt>
                <c:pt idx="415">
                  <c:v>8.31</c:v>
                </c:pt>
                <c:pt idx="416">
                  <c:v>8.32</c:v>
                </c:pt>
                <c:pt idx="417">
                  <c:v>8.33</c:v>
                </c:pt>
                <c:pt idx="418">
                  <c:v>8.34</c:v>
                </c:pt>
                <c:pt idx="419">
                  <c:v>8.35</c:v>
                </c:pt>
                <c:pt idx="420">
                  <c:v>8.36</c:v>
                </c:pt>
                <c:pt idx="421">
                  <c:v>8.3699999999999992</c:v>
                </c:pt>
                <c:pt idx="422">
                  <c:v>8.3800000000000008</c:v>
                </c:pt>
                <c:pt idx="423">
                  <c:v>8.39</c:v>
                </c:pt>
                <c:pt idx="424">
                  <c:v>8.4</c:v>
                </c:pt>
                <c:pt idx="425">
                  <c:v>8.41</c:v>
                </c:pt>
                <c:pt idx="426">
                  <c:v>8.42</c:v>
                </c:pt>
                <c:pt idx="427">
                  <c:v>8.43</c:v>
                </c:pt>
                <c:pt idx="428">
                  <c:v>8.44</c:v>
                </c:pt>
                <c:pt idx="429">
                  <c:v>8.4499999999999993</c:v>
                </c:pt>
                <c:pt idx="430">
                  <c:v>8.4600000000000009</c:v>
                </c:pt>
                <c:pt idx="431">
                  <c:v>8.4700000000000006</c:v>
                </c:pt>
                <c:pt idx="432">
                  <c:v>8.48</c:v>
                </c:pt>
                <c:pt idx="433">
                  <c:v>8.49</c:v>
                </c:pt>
                <c:pt idx="434">
                  <c:v>8.5</c:v>
                </c:pt>
                <c:pt idx="435">
                  <c:v>8.51</c:v>
                </c:pt>
                <c:pt idx="436">
                  <c:v>8.52</c:v>
                </c:pt>
                <c:pt idx="437">
                  <c:v>8.5299999999999994</c:v>
                </c:pt>
                <c:pt idx="438">
                  <c:v>8.5399999999999991</c:v>
                </c:pt>
                <c:pt idx="439">
                  <c:v>8.5500000000000007</c:v>
                </c:pt>
                <c:pt idx="440">
                  <c:v>8.56</c:v>
                </c:pt>
                <c:pt idx="441">
                  <c:v>8.57</c:v>
                </c:pt>
                <c:pt idx="442">
                  <c:v>8.58</c:v>
                </c:pt>
                <c:pt idx="443">
                  <c:v>8.59</c:v>
                </c:pt>
                <c:pt idx="444">
                  <c:v>8.6</c:v>
                </c:pt>
                <c:pt idx="445">
                  <c:v>8.61</c:v>
                </c:pt>
                <c:pt idx="446">
                  <c:v>8.6199999999999992</c:v>
                </c:pt>
                <c:pt idx="447">
                  <c:v>8.6300000000000008</c:v>
                </c:pt>
                <c:pt idx="448">
                  <c:v>8.64</c:v>
                </c:pt>
                <c:pt idx="449">
                  <c:v>8.65</c:v>
                </c:pt>
                <c:pt idx="450">
                  <c:v>8.66</c:v>
                </c:pt>
                <c:pt idx="451">
                  <c:v>8.67</c:v>
                </c:pt>
                <c:pt idx="452">
                  <c:v>8.68</c:v>
                </c:pt>
                <c:pt idx="453">
                  <c:v>8.69</c:v>
                </c:pt>
                <c:pt idx="454">
                  <c:v>8.6999999999999993</c:v>
                </c:pt>
                <c:pt idx="455">
                  <c:v>8.7100000000000009</c:v>
                </c:pt>
                <c:pt idx="456">
                  <c:v>8.7200000000000006</c:v>
                </c:pt>
                <c:pt idx="457">
                  <c:v>8.73</c:v>
                </c:pt>
                <c:pt idx="458">
                  <c:v>8.74</c:v>
                </c:pt>
                <c:pt idx="459">
                  <c:v>8.75</c:v>
                </c:pt>
                <c:pt idx="460">
                  <c:v>8.76</c:v>
                </c:pt>
                <c:pt idx="461">
                  <c:v>8.77</c:v>
                </c:pt>
                <c:pt idx="462">
                  <c:v>8.7799999999999994</c:v>
                </c:pt>
                <c:pt idx="463">
                  <c:v>8.7899999999999991</c:v>
                </c:pt>
                <c:pt idx="464">
                  <c:v>8.8000000000000007</c:v>
                </c:pt>
                <c:pt idx="465">
                  <c:v>8.81</c:v>
                </c:pt>
                <c:pt idx="466">
                  <c:v>8.82</c:v>
                </c:pt>
                <c:pt idx="467">
                  <c:v>8.83</c:v>
                </c:pt>
                <c:pt idx="468">
                  <c:v>8.84</c:v>
                </c:pt>
                <c:pt idx="469">
                  <c:v>8.85</c:v>
                </c:pt>
                <c:pt idx="470">
                  <c:v>8.86</c:v>
                </c:pt>
                <c:pt idx="471">
                  <c:v>8.8699999999999992</c:v>
                </c:pt>
                <c:pt idx="472">
                  <c:v>8.8800000000000008</c:v>
                </c:pt>
                <c:pt idx="473">
                  <c:v>8.89</c:v>
                </c:pt>
                <c:pt idx="474">
                  <c:v>8.9</c:v>
                </c:pt>
                <c:pt idx="475">
                  <c:v>8.91</c:v>
                </c:pt>
                <c:pt idx="476">
                  <c:v>8.92</c:v>
                </c:pt>
                <c:pt idx="477">
                  <c:v>8.93</c:v>
                </c:pt>
                <c:pt idx="478">
                  <c:v>8.94</c:v>
                </c:pt>
                <c:pt idx="479">
                  <c:v>8.9499999999999993</c:v>
                </c:pt>
                <c:pt idx="480">
                  <c:v>8.9600000000000009</c:v>
                </c:pt>
                <c:pt idx="481">
                  <c:v>8.9700000000000006</c:v>
                </c:pt>
                <c:pt idx="482">
                  <c:v>8.98</c:v>
                </c:pt>
                <c:pt idx="483">
                  <c:v>8.99</c:v>
                </c:pt>
                <c:pt idx="484">
                  <c:v>9</c:v>
                </c:pt>
                <c:pt idx="485">
                  <c:v>9.01</c:v>
                </c:pt>
                <c:pt idx="486">
                  <c:v>9.02</c:v>
                </c:pt>
                <c:pt idx="487">
                  <c:v>9.0299999999999994</c:v>
                </c:pt>
                <c:pt idx="488">
                  <c:v>9.0399999999999991</c:v>
                </c:pt>
                <c:pt idx="489">
                  <c:v>9.0500000000000007</c:v>
                </c:pt>
                <c:pt idx="490">
                  <c:v>9.06</c:v>
                </c:pt>
                <c:pt idx="491">
                  <c:v>9.07</c:v>
                </c:pt>
                <c:pt idx="492">
                  <c:v>9.08</c:v>
                </c:pt>
                <c:pt idx="493">
                  <c:v>9.09</c:v>
                </c:pt>
                <c:pt idx="494">
                  <c:v>9.1</c:v>
                </c:pt>
                <c:pt idx="495">
                  <c:v>9.11</c:v>
                </c:pt>
                <c:pt idx="496">
                  <c:v>9.1199999999999992</c:v>
                </c:pt>
                <c:pt idx="497">
                  <c:v>9.1300000000000008</c:v>
                </c:pt>
                <c:pt idx="498">
                  <c:v>9.14</c:v>
                </c:pt>
                <c:pt idx="499">
                  <c:v>9.15</c:v>
                </c:pt>
                <c:pt idx="500">
                  <c:v>9.16</c:v>
                </c:pt>
                <c:pt idx="501">
                  <c:v>9.17</c:v>
                </c:pt>
                <c:pt idx="502">
                  <c:v>9.18</c:v>
                </c:pt>
                <c:pt idx="503">
                  <c:v>9.19</c:v>
                </c:pt>
                <c:pt idx="504">
                  <c:v>9.1999999999999993</c:v>
                </c:pt>
                <c:pt idx="505">
                  <c:v>9.2100000000000009</c:v>
                </c:pt>
                <c:pt idx="506">
                  <c:v>9.2200000000000006</c:v>
                </c:pt>
                <c:pt idx="507">
                  <c:v>9.23</c:v>
                </c:pt>
                <c:pt idx="508">
                  <c:v>9.24</c:v>
                </c:pt>
                <c:pt idx="509">
                  <c:v>9.25</c:v>
                </c:pt>
                <c:pt idx="510">
                  <c:v>9.26</c:v>
                </c:pt>
                <c:pt idx="511">
                  <c:v>9.27</c:v>
                </c:pt>
                <c:pt idx="512">
                  <c:v>9.2799999999999994</c:v>
                </c:pt>
                <c:pt idx="513">
                  <c:v>9.2899999999999991</c:v>
                </c:pt>
                <c:pt idx="514">
                  <c:v>9.3000000000000007</c:v>
                </c:pt>
                <c:pt idx="515">
                  <c:v>9.31</c:v>
                </c:pt>
                <c:pt idx="516">
                  <c:v>9.32</c:v>
                </c:pt>
                <c:pt idx="517">
                  <c:v>9.33</c:v>
                </c:pt>
                <c:pt idx="518">
                  <c:v>9.34</c:v>
                </c:pt>
                <c:pt idx="519">
                  <c:v>9.35</c:v>
                </c:pt>
                <c:pt idx="520">
                  <c:v>9.36</c:v>
                </c:pt>
                <c:pt idx="521">
                  <c:v>9.3699999999999992</c:v>
                </c:pt>
                <c:pt idx="522">
                  <c:v>9.3800000000000008</c:v>
                </c:pt>
                <c:pt idx="523">
                  <c:v>9.39</c:v>
                </c:pt>
                <c:pt idx="524">
                  <c:v>9.4</c:v>
                </c:pt>
                <c:pt idx="525">
                  <c:v>9.41</c:v>
                </c:pt>
                <c:pt idx="526">
                  <c:v>9.42</c:v>
                </c:pt>
                <c:pt idx="527">
                  <c:v>9.43</c:v>
                </c:pt>
                <c:pt idx="528">
                  <c:v>9.44</c:v>
                </c:pt>
                <c:pt idx="529">
                  <c:v>9.4499999999999993</c:v>
                </c:pt>
                <c:pt idx="530">
                  <c:v>9.4600000000000009</c:v>
                </c:pt>
                <c:pt idx="531">
                  <c:v>9.4700000000000006</c:v>
                </c:pt>
                <c:pt idx="532">
                  <c:v>9.48</c:v>
                </c:pt>
                <c:pt idx="533">
                  <c:v>9.49</c:v>
                </c:pt>
                <c:pt idx="534">
                  <c:v>9.5</c:v>
                </c:pt>
                <c:pt idx="535">
                  <c:v>9.51</c:v>
                </c:pt>
                <c:pt idx="536">
                  <c:v>9.52</c:v>
                </c:pt>
                <c:pt idx="537">
                  <c:v>9.5299999999999994</c:v>
                </c:pt>
                <c:pt idx="538">
                  <c:v>9.5399999999999991</c:v>
                </c:pt>
                <c:pt idx="539">
                  <c:v>9.5500000000000007</c:v>
                </c:pt>
                <c:pt idx="540">
                  <c:v>9.56</c:v>
                </c:pt>
                <c:pt idx="541">
                  <c:v>9.57</c:v>
                </c:pt>
                <c:pt idx="542">
                  <c:v>9.58</c:v>
                </c:pt>
                <c:pt idx="543">
                  <c:v>9.59</c:v>
                </c:pt>
                <c:pt idx="544">
                  <c:v>9.6</c:v>
                </c:pt>
                <c:pt idx="545">
                  <c:v>9.61</c:v>
                </c:pt>
                <c:pt idx="546">
                  <c:v>9.6199999999999992</c:v>
                </c:pt>
                <c:pt idx="547">
                  <c:v>9.6300000000000008</c:v>
                </c:pt>
                <c:pt idx="548">
                  <c:v>9.64</c:v>
                </c:pt>
                <c:pt idx="549">
                  <c:v>9.65</c:v>
                </c:pt>
                <c:pt idx="550">
                  <c:v>9.66</c:v>
                </c:pt>
                <c:pt idx="551">
                  <c:v>9.67</c:v>
                </c:pt>
                <c:pt idx="552">
                  <c:v>9.68</c:v>
                </c:pt>
                <c:pt idx="553">
                  <c:v>9.69</c:v>
                </c:pt>
                <c:pt idx="554">
                  <c:v>9.6999999999999993</c:v>
                </c:pt>
                <c:pt idx="555">
                  <c:v>9.7100000000000009</c:v>
                </c:pt>
                <c:pt idx="556">
                  <c:v>9.7200000000000006</c:v>
                </c:pt>
                <c:pt idx="557">
                  <c:v>9.73</c:v>
                </c:pt>
                <c:pt idx="558">
                  <c:v>9.74</c:v>
                </c:pt>
                <c:pt idx="559">
                  <c:v>9.75</c:v>
                </c:pt>
                <c:pt idx="560">
                  <c:v>9.76</c:v>
                </c:pt>
                <c:pt idx="561">
                  <c:v>9.77</c:v>
                </c:pt>
                <c:pt idx="562">
                  <c:v>9.7799999999999994</c:v>
                </c:pt>
                <c:pt idx="563">
                  <c:v>9.7899999999999991</c:v>
                </c:pt>
                <c:pt idx="564">
                  <c:v>9.8000000000000007</c:v>
                </c:pt>
                <c:pt idx="565">
                  <c:v>9.81</c:v>
                </c:pt>
                <c:pt idx="566">
                  <c:v>9.82</c:v>
                </c:pt>
                <c:pt idx="567">
                  <c:v>9.83</c:v>
                </c:pt>
                <c:pt idx="568">
                  <c:v>9.84</c:v>
                </c:pt>
                <c:pt idx="569">
                  <c:v>9.85</c:v>
                </c:pt>
                <c:pt idx="570">
                  <c:v>9.86</c:v>
                </c:pt>
                <c:pt idx="571">
                  <c:v>9.8699999999999992</c:v>
                </c:pt>
                <c:pt idx="572">
                  <c:v>9.8800000000000008</c:v>
                </c:pt>
                <c:pt idx="573">
                  <c:v>9.89</c:v>
                </c:pt>
                <c:pt idx="574">
                  <c:v>9.9</c:v>
                </c:pt>
                <c:pt idx="575">
                  <c:v>9.91</c:v>
                </c:pt>
                <c:pt idx="576">
                  <c:v>9.92</c:v>
                </c:pt>
                <c:pt idx="577">
                  <c:v>9.93</c:v>
                </c:pt>
                <c:pt idx="578">
                  <c:v>9.94</c:v>
                </c:pt>
                <c:pt idx="579">
                  <c:v>9.9499999999999993</c:v>
                </c:pt>
                <c:pt idx="580">
                  <c:v>9.9600000000000009</c:v>
                </c:pt>
                <c:pt idx="581">
                  <c:v>9.9700000000000006</c:v>
                </c:pt>
                <c:pt idx="582">
                  <c:v>9.98</c:v>
                </c:pt>
                <c:pt idx="583">
                  <c:v>9.99</c:v>
                </c:pt>
                <c:pt idx="584">
                  <c:v>10</c:v>
                </c:pt>
                <c:pt idx="585">
                  <c:v>10.01</c:v>
                </c:pt>
                <c:pt idx="586">
                  <c:v>10.02</c:v>
                </c:pt>
                <c:pt idx="587">
                  <c:v>10.029999999999999</c:v>
                </c:pt>
                <c:pt idx="588">
                  <c:v>10.039999999999999</c:v>
                </c:pt>
                <c:pt idx="589">
                  <c:v>10.050000000000001</c:v>
                </c:pt>
                <c:pt idx="590">
                  <c:v>10.06</c:v>
                </c:pt>
                <c:pt idx="591">
                  <c:v>10.07</c:v>
                </c:pt>
                <c:pt idx="592">
                  <c:v>10.08</c:v>
                </c:pt>
                <c:pt idx="593">
                  <c:v>10.09</c:v>
                </c:pt>
                <c:pt idx="594">
                  <c:v>10.1</c:v>
                </c:pt>
                <c:pt idx="595">
                  <c:v>10.11</c:v>
                </c:pt>
                <c:pt idx="596">
                  <c:v>10.119999999999999</c:v>
                </c:pt>
                <c:pt idx="597">
                  <c:v>10.130000000000001</c:v>
                </c:pt>
                <c:pt idx="598">
                  <c:v>10.14</c:v>
                </c:pt>
                <c:pt idx="599">
                  <c:v>10.15</c:v>
                </c:pt>
                <c:pt idx="600">
                  <c:v>10.16</c:v>
                </c:pt>
                <c:pt idx="601">
                  <c:v>10.17</c:v>
                </c:pt>
                <c:pt idx="602">
                  <c:v>10.18</c:v>
                </c:pt>
                <c:pt idx="603">
                  <c:v>10.19</c:v>
                </c:pt>
                <c:pt idx="604">
                  <c:v>10.199999999999999</c:v>
                </c:pt>
                <c:pt idx="605">
                  <c:v>10.210000000000001</c:v>
                </c:pt>
                <c:pt idx="606">
                  <c:v>10.220000000000001</c:v>
                </c:pt>
                <c:pt idx="607">
                  <c:v>10.23</c:v>
                </c:pt>
                <c:pt idx="608">
                  <c:v>10.24</c:v>
                </c:pt>
                <c:pt idx="609">
                  <c:v>10.25</c:v>
                </c:pt>
                <c:pt idx="610">
                  <c:v>10.26</c:v>
                </c:pt>
                <c:pt idx="611">
                  <c:v>10.27</c:v>
                </c:pt>
                <c:pt idx="612">
                  <c:v>10.28</c:v>
                </c:pt>
                <c:pt idx="613">
                  <c:v>10.29</c:v>
                </c:pt>
                <c:pt idx="614">
                  <c:v>10.3</c:v>
                </c:pt>
                <c:pt idx="615">
                  <c:v>10.31</c:v>
                </c:pt>
                <c:pt idx="616">
                  <c:v>10.32</c:v>
                </c:pt>
                <c:pt idx="617">
                  <c:v>10.33</c:v>
                </c:pt>
                <c:pt idx="618">
                  <c:v>10.34</c:v>
                </c:pt>
                <c:pt idx="619">
                  <c:v>10.35</c:v>
                </c:pt>
                <c:pt idx="620">
                  <c:v>10.36</c:v>
                </c:pt>
                <c:pt idx="621">
                  <c:v>10.37</c:v>
                </c:pt>
                <c:pt idx="622">
                  <c:v>10.38</c:v>
                </c:pt>
                <c:pt idx="623">
                  <c:v>10.39</c:v>
                </c:pt>
                <c:pt idx="624">
                  <c:v>10.4</c:v>
                </c:pt>
                <c:pt idx="625">
                  <c:v>10.41</c:v>
                </c:pt>
                <c:pt idx="626">
                  <c:v>10.42</c:v>
                </c:pt>
                <c:pt idx="627">
                  <c:v>10.43</c:v>
                </c:pt>
                <c:pt idx="628">
                  <c:v>10.44</c:v>
                </c:pt>
                <c:pt idx="629">
                  <c:v>10.45</c:v>
                </c:pt>
                <c:pt idx="630">
                  <c:v>10.46</c:v>
                </c:pt>
                <c:pt idx="631">
                  <c:v>10.47</c:v>
                </c:pt>
                <c:pt idx="632">
                  <c:v>10.48</c:v>
                </c:pt>
                <c:pt idx="633">
                  <c:v>10.49</c:v>
                </c:pt>
                <c:pt idx="634">
                  <c:v>10.5</c:v>
                </c:pt>
                <c:pt idx="635">
                  <c:v>10.51</c:v>
                </c:pt>
                <c:pt idx="636">
                  <c:v>10.52</c:v>
                </c:pt>
                <c:pt idx="637">
                  <c:v>10.53</c:v>
                </c:pt>
                <c:pt idx="638">
                  <c:v>10.54</c:v>
                </c:pt>
                <c:pt idx="639">
                  <c:v>10.55</c:v>
                </c:pt>
                <c:pt idx="640">
                  <c:v>10.56</c:v>
                </c:pt>
                <c:pt idx="641">
                  <c:v>10.57</c:v>
                </c:pt>
                <c:pt idx="642">
                  <c:v>10.58</c:v>
                </c:pt>
                <c:pt idx="643">
                  <c:v>10.59</c:v>
                </c:pt>
                <c:pt idx="644">
                  <c:v>10.6</c:v>
                </c:pt>
                <c:pt idx="645">
                  <c:v>10.61</c:v>
                </c:pt>
                <c:pt idx="646">
                  <c:v>10.62</c:v>
                </c:pt>
                <c:pt idx="647">
                  <c:v>10.63</c:v>
                </c:pt>
                <c:pt idx="648">
                  <c:v>10.64</c:v>
                </c:pt>
                <c:pt idx="649">
                  <c:v>10.65</c:v>
                </c:pt>
                <c:pt idx="650">
                  <c:v>10.66</c:v>
                </c:pt>
                <c:pt idx="651">
                  <c:v>10.67</c:v>
                </c:pt>
                <c:pt idx="652">
                  <c:v>10.68</c:v>
                </c:pt>
                <c:pt idx="653">
                  <c:v>10.69</c:v>
                </c:pt>
                <c:pt idx="654">
                  <c:v>10.7</c:v>
                </c:pt>
                <c:pt idx="655">
                  <c:v>10.71</c:v>
                </c:pt>
                <c:pt idx="656">
                  <c:v>10.72</c:v>
                </c:pt>
                <c:pt idx="657">
                  <c:v>10.73</c:v>
                </c:pt>
                <c:pt idx="658">
                  <c:v>10.74</c:v>
                </c:pt>
                <c:pt idx="659">
                  <c:v>10.75</c:v>
                </c:pt>
                <c:pt idx="660">
                  <c:v>10.76</c:v>
                </c:pt>
                <c:pt idx="661">
                  <c:v>10.77</c:v>
                </c:pt>
                <c:pt idx="662">
                  <c:v>10.78</c:v>
                </c:pt>
                <c:pt idx="663">
                  <c:v>10.79</c:v>
                </c:pt>
                <c:pt idx="664">
                  <c:v>10.8</c:v>
                </c:pt>
                <c:pt idx="665">
                  <c:v>10.81</c:v>
                </c:pt>
                <c:pt idx="666">
                  <c:v>10.82</c:v>
                </c:pt>
                <c:pt idx="667">
                  <c:v>10.83</c:v>
                </c:pt>
                <c:pt idx="668">
                  <c:v>10.84</c:v>
                </c:pt>
                <c:pt idx="669">
                  <c:v>10.85</c:v>
                </c:pt>
                <c:pt idx="670">
                  <c:v>10.86</c:v>
                </c:pt>
                <c:pt idx="671">
                  <c:v>10.87</c:v>
                </c:pt>
                <c:pt idx="672">
                  <c:v>10.88</c:v>
                </c:pt>
                <c:pt idx="673">
                  <c:v>10.89</c:v>
                </c:pt>
                <c:pt idx="674">
                  <c:v>10.9</c:v>
                </c:pt>
                <c:pt idx="675">
                  <c:v>10.91</c:v>
                </c:pt>
                <c:pt idx="676">
                  <c:v>10.92</c:v>
                </c:pt>
                <c:pt idx="677">
                  <c:v>10.93</c:v>
                </c:pt>
                <c:pt idx="678">
                  <c:v>10.94</c:v>
                </c:pt>
                <c:pt idx="679">
                  <c:v>10.95</c:v>
                </c:pt>
                <c:pt idx="680">
                  <c:v>10.96</c:v>
                </c:pt>
                <c:pt idx="681">
                  <c:v>10.97</c:v>
                </c:pt>
                <c:pt idx="682">
                  <c:v>10.98</c:v>
                </c:pt>
                <c:pt idx="683">
                  <c:v>10.99</c:v>
                </c:pt>
                <c:pt idx="684">
                  <c:v>11</c:v>
                </c:pt>
                <c:pt idx="685">
                  <c:v>11.01</c:v>
                </c:pt>
                <c:pt idx="686">
                  <c:v>11.02</c:v>
                </c:pt>
                <c:pt idx="687">
                  <c:v>11.03</c:v>
                </c:pt>
                <c:pt idx="688">
                  <c:v>11.04</c:v>
                </c:pt>
                <c:pt idx="689">
                  <c:v>11.05</c:v>
                </c:pt>
                <c:pt idx="690">
                  <c:v>11.06</c:v>
                </c:pt>
                <c:pt idx="691">
                  <c:v>11.07</c:v>
                </c:pt>
                <c:pt idx="692">
                  <c:v>11.08</c:v>
                </c:pt>
                <c:pt idx="693">
                  <c:v>11.09</c:v>
                </c:pt>
                <c:pt idx="694">
                  <c:v>11.1</c:v>
                </c:pt>
                <c:pt idx="695">
                  <c:v>11.11</c:v>
                </c:pt>
                <c:pt idx="696">
                  <c:v>11.12</c:v>
                </c:pt>
                <c:pt idx="697">
                  <c:v>11.13</c:v>
                </c:pt>
                <c:pt idx="698">
                  <c:v>11.14</c:v>
                </c:pt>
                <c:pt idx="699">
                  <c:v>11.15</c:v>
                </c:pt>
                <c:pt idx="700">
                  <c:v>11.16</c:v>
                </c:pt>
                <c:pt idx="701">
                  <c:v>11.17</c:v>
                </c:pt>
                <c:pt idx="702">
                  <c:v>11.18</c:v>
                </c:pt>
                <c:pt idx="703">
                  <c:v>11.19</c:v>
                </c:pt>
                <c:pt idx="704">
                  <c:v>11.2</c:v>
                </c:pt>
                <c:pt idx="705">
                  <c:v>11.21</c:v>
                </c:pt>
                <c:pt idx="706">
                  <c:v>11.22</c:v>
                </c:pt>
                <c:pt idx="707">
                  <c:v>11.23</c:v>
                </c:pt>
                <c:pt idx="708">
                  <c:v>11.24</c:v>
                </c:pt>
                <c:pt idx="709">
                  <c:v>11.25</c:v>
                </c:pt>
                <c:pt idx="710">
                  <c:v>11.26</c:v>
                </c:pt>
                <c:pt idx="711">
                  <c:v>11.27</c:v>
                </c:pt>
                <c:pt idx="712">
                  <c:v>11.28</c:v>
                </c:pt>
                <c:pt idx="713">
                  <c:v>11.29</c:v>
                </c:pt>
                <c:pt idx="714">
                  <c:v>11.3</c:v>
                </c:pt>
                <c:pt idx="715">
                  <c:v>11.31</c:v>
                </c:pt>
                <c:pt idx="716">
                  <c:v>11.32</c:v>
                </c:pt>
                <c:pt idx="717">
                  <c:v>11.33</c:v>
                </c:pt>
                <c:pt idx="718">
                  <c:v>11.34</c:v>
                </c:pt>
                <c:pt idx="719">
                  <c:v>11.35</c:v>
                </c:pt>
                <c:pt idx="720">
                  <c:v>11.36</c:v>
                </c:pt>
                <c:pt idx="721">
                  <c:v>11.37</c:v>
                </c:pt>
                <c:pt idx="722">
                  <c:v>11.38</c:v>
                </c:pt>
                <c:pt idx="723">
                  <c:v>11.39</c:v>
                </c:pt>
                <c:pt idx="724">
                  <c:v>11.4</c:v>
                </c:pt>
                <c:pt idx="725">
                  <c:v>11.41</c:v>
                </c:pt>
                <c:pt idx="726">
                  <c:v>11.42</c:v>
                </c:pt>
                <c:pt idx="727">
                  <c:v>11.43</c:v>
                </c:pt>
                <c:pt idx="728">
                  <c:v>11.44</c:v>
                </c:pt>
                <c:pt idx="729">
                  <c:v>11.45</c:v>
                </c:pt>
                <c:pt idx="730">
                  <c:v>11.46</c:v>
                </c:pt>
                <c:pt idx="731">
                  <c:v>11.47</c:v>
                </c:pt>
                <c:pt idx="732">
                  <c:v>11.48</c:v>
                </c:pt>
                <c:pt idx="733">
                  <c:v>11.49</c:v>
                </c:pt>
                <c:pt idx="734">
                  <c:v>11.5</c:v>
                </c:pt>
                <c:pt idx="735">
                  <c:v>11.51</c:v>
                </c:pt>
                <c:pt idx="736">
                  <c:v>11.52</c:v>
                </c:pt>
                <c:pt idx="737">
                  <c:v>11.53</c:v>
                </c:pt>
                <c:pt idx="738">
                  <c:v>11.54</c:v>
                </c:pt>
                <c:pt idx="739">
                  <c:v>11.55</c:v>
                </c:pt>
                <c:pt idx="740">
                  <c:v>11.56</c:v>
                </c:pt>
                <c:pt idx="741">
                  <c:v>11.57</c:v>
                </c:pt>
                <c:pt idx="742">
                  <c:v>11.58</c:v>
                </c:pt>
                <c:pt idx="743">
                  <c:v>11.59</c:v>
                </c:pt>
                <c:pt idx="744">
                  <c:v>11.6</c:v>
                </c:pt>
                <c:pt idx="745">
                  <c:v>11.61</c:v>
                </c:pt>
                <c:pt idx="746">
                  <c:v>11.62</c:v>
                </c:pt>
                <c:pt idx="747">
                  <c:v>11.63</c:v>
                </c:pt>
                <c:pt idx="748">
                  <c:v>11.64</c:v>
                </c:pt>
                <c:pt idx="749">
                  <c:v>11.65</c:v>
                </c:pt>
                <c:pt idx="750">
                  <c:v>11.66</c:v>
                </c:pt>
                <c:pt idx="751">
                  <c:v>11.67</c:v>
                </c:pt>
                <c:pt idx="752">
                  <c:v>11.68</c:v>
                </c:pt>
                <c:pt idx="753">
                  <c:v>11.69</c:v>
                </c:pt>
                <c:pt idx="754">
                  <c:v>11.7</c:v>
                </c:pt>
                <c:pt idx="755">
                  <c:v>11.71</c:v>
                </c:pt>
                <c:pt idx="756">
                  <c:v>11.72</c:v>
                </c:pt>
                <c:pt idx="757">
                  <c:v>11.73</c:v>
                </c:pt>
                <c:pt idx="758">
                  <c:v>11.74</c:v>
                </c:pt>
                <c:pt idx="759">
                  <c:v>11.75</c:v>
                </c:pt>
                <c:pt idx="760">
                  <c:v>11.76</c:v>
                </c:pt>
                <c:pt idx="761">
                  <c:v>11.77</c:v>
                </c:pt>
                <c:pt idx="762">
                  <c:v>11.78</c:v>
                </c:pt>
                <c:pt idx="763">
                  <c:v>11.79</c:v>
                </c:pt>
                <c:pt idx="764">
                  <c:v>11.8</c:v>
                </c:pt>
                <c:pt idx="765">
                  <c:v>11.81</c:v>
                </c:pt>
                <c:pt idx="766">
                  <c:v>11.82</c:v>
                </c:pt>
                <c:pt idx="767">
                  <c:v>11.83</c:v>
                </c:pt>
                <c:pt idx="768">
                  <c:v>11.84</c:v>
                </c:pt>
                <c:pt idx="769">
                  <c:v>11.85</c:v>
                </c:pt>
                <c:pt idx="770">
                  <c:v>11.86</c:v>
                </c:pt>
                <c:pt idx="771">
                  <c:v>11.87</c:v>
                </c:pt>
                <c:pt idx="772">
                  <c:v>11.88</c:v>
                </c:pt>
                <c:pt idx="773">
                  <c:v>11.89</c:v>
                </c:pt>
                <c:pt idx="774">
                  <c:v>11.9</c:v>
                </c:pt>
                <c:pt idx="775">
                  <c:v>11.91</c:v>
                </c:pt>
                <c:pt idx="776">
                  <c:v>11.92</c:v>
                </c:pt>
                <c:pt idx="777">
                  <c:v>11.93</c:v>
                </c:pt>
                <c:pt idx="778">
                  <c:v>11.94</c:v>
                </c:pt>
                <c:pt idx="779">
                  <c:v>11.95</c:v>
                </c:pt>
                <c:pt idx="780">
                  <c:v>11.96</c:v>
                </c:pt>
                <c:pt idx="781">
                  <c:v>11.97</c:v>
                </c:pt>
                <c:pt idx="782">
                  <c:v>11.98</c:v>
                </c:pt>
                <c:pt idx="783">
                  <c:v>11.99</c:v>
                </c:pt>
                <c:pt idx="784">
                  <c:v>12</c:v>
                </c:pt>
                <c:pt idx="785">
                  <c:v>12.01</c:v>
                </c:pt>
                <c:pt idx="786">
                  <c:v>12.02</c:v>
                </c:pt>
                <c:pt idx="787">
                  <c:v>12.03</c:v>
                </c:pt>
                <c:pt idx="788">
                  <c:v>12.04</c:v>
                </c:pt>
                <c:pt idx="789">
                  <c:v>12.05</c:v>
                </c:pt>
                <c:pt idx="790">
                  <c:v>12.06</c:v>
                </c:pt>
                <c:pt idx="791">
                  <c:v>12.07</c:v>
                </c:pt>
                <c:pt idx="792">
                  <c:v>12.08</c:v>
                </c:pt>
                <c:pt idx="793">
                  <c:v>12.09</c:v>
                </c:pt>
                <c:pt idx="794">
                  <c:v>12.1</c:v>
                </c:pt>
                <c:pt idx="795">
                  <c:v>12.11</c:v>
                </c:pt>
                <c:pt idx="796">
                  <c:v>12.12</c:v>
                </c:pt>
                <c:pt idx="797">
                  <c:v>12.13</c:v>
                </c:pt>
                <c:pt idx="798">
                  <c:v>12.14</c:v>
                </c:pt>
                <c:pt idx="799">
                  <c:v>12.15</c:v>
                </c:pt>
                <c:pt idx="800">
                  <c:v>12.16</c:v>
                </c:pt>
                <c:pt idx="801">
                  <c:v>12.17</c:v>
                </c:pt>
                <c:pt idx="802">
                  <c:v>12.18</c:v>
                </c:pt>
                <c:pt idx="803">
                  <c:v>12.19</c:v>
                </c:pt>
                <c:pt idx="804">
                  <c:v>12.2</c:v>
                </c:pt>
                <c:pt idx="805">
                  <c:v>12.21</c:v>
                </c:pt>
                <c:pt idx="806">
                  <c:v>12.22</c:v>
                </c:pt>
                <c:pt idx="807">
                  <c:v>12.23</c:v>
                </c:pt>
                <c:pt idx="808">
                  <c:v>12.24</c:v>
                </c:pt>
                <c:pt idx="809">
                  <c:v>12.25</c:v>
                </c:pt>
                <c:pt idx="810">
                  <c:v>12.26</c:v>
                </c:pt>
                <c:pt idx="811">
                  <c:v>12.27</c:v>
                </c:pt>
                <c:pt idx="812">
                  <c:v>12.28</c:v>
                </c:pt>
                <c:pt idx="813">
                  <c:v>12.29</c:v>
                </c:pt>
                <c:pt idx="814">
                  <c:v>12.3</c:v>
                </c:pt>
                <c:pt idx="815">
                  <c:v>12.31</c:v>
                </c:pt>
                <c:pt idx="816">
                  <c:v>12.32</c:v>
                </c:pt>
                <c:pt idx="817">
                  <c:v>12.33</c:v>
                </c:pt>
                <c:pt idx="818">
                  <c:v>12.34</c:v>
                </c:pt>
                <c:pt idx="819">
                  <c:v>12.35</c:v>
                </c:pt>
                <c:pt idx="820">
                  <c:v>12.36</c:v>
                </c:pt>
                <c:pt idx="821">
                  <c:v>12.37</c:v>
                </c:pt>
                <c:pt idx="822">
                  <c:v>12.38</c:v>
                </c:pt>
                <c:pt idx="823">
                  <c:v>12.39</c:v>
                </c:pt>
                <c:pt idx="824">
                  <c:v>12.4</c:v>
                </c:pt>
                <c:pt idx="825">
                  <c:v>12.41</c:v>
                </c:pt>
                <c:pt idx="826">
                  <c:v>12.42</c:v>
                </c:pt>
                <c:pt idx="827">
                  <c:v>12.43</c:v>
                </c:pt>
                <c:pt idx="828">
                  <c:v>12.44</c:v>
                </c:pt>
                <c:pt idx="829">
                  <c:v>12.45</c:v>
                </c:pt>
                <c:pt idx="830">
                  <c:v>12.46</c:v>
                </c:pt>
                <c:pt idx="831">
                  <c:v>12.47</c:v>
                </c:pt>
                <c:pt idx="832">
                  <c:v>12.48</c:v>
                </c:pt>
                <c:pt idx="833">
                  <c:v>12.49</c:v>
                </c:pt>
                <c:pt idx="834">
                  <c:v>12.5</c:v>
                </c:pt>
                <c:pt idx="835">
                  <c:v>12.51</c:v>
                </c:pt>
                <c:pt idx="836">
                  <c:v>12.52</c:v>
                </c:pt>
                <c:pt idx="837">
                  <c:v>12.53</c:v>
                </c:pt>
                <c:pt idx="838">
                  <c:v>12.54</c:v>
                </c:pt>
                <c:pt idx="839">
                  <c:v>12.55</c:v>
                </c:pt>
                <c:pt idx="840">
                  <c:v>12.56</c:v>
                </c:pt>
                <c:pt idx="841">
                  <c:v>12.57</c:v>
                </c:pt>
                <c:pt idx="842">
                  <c:v>12.58</c:v>
                </c:pt>
                <c:pt idx="843">
                  <c:v>12.59</c:v>
                </c:pt>
                <c:pt idx="844">
                  <c:v>12.6</c:v>
                </c:pt>
                <c:pt idx="845">
                  <c:v>12.61</c:v>
                </c:pt>
                <c:pt idx="846">
                  <c:v>12.62</c:v>
                </c:pt>
                <c:pt idx="847">
                  <c:v>12.63</c:v>
                </c:pt>
                <c:pt idx="848">
                  <c:v>12.64</c:v>
                </c:pt>
                <c:pt idx="849">
                  <c:v>12.65</c:v>
                </c:pt>
                <c:pt idx="850">
                  <c:v>12.66</c:v>
                </c:pt>
                <c:pt idx="851">
                  <c:v>12.67</c:v>
                </c:pt>
                <c:pt idx="852">
                  <c:v>12.68</c:v>
                </c:pt>
                <c:pt idx="853">
                  <c:v>12.69</c:v>
                </c:pt>
                <c:pt idx="854">
                  <c:v>12.7</c:v>
                </c:pt>
                <c:pt idx="855">
                  <c:v>12.71</c:v>
                </c:pt>
                <c:pt idx="856">
                  <c:v>12.72</c:v>
                </c:pt>
                <c:pt idx="857">
                  <c:v>12.73</c:v>
                </c:pt>
                <c:pt idx="858">
                  <c:v>12.74</c:v>
                </c:pt>
                <c:pt idx="859">
                  <c:v>12.75</c:v>
                </c:pt>
                <c:pt idx="860">
                  <c:v>12.76</c:v>
                </c:pt>
                <c:pt idx="861">
                  <c:v>12.77</c:v>
                </c:pt>
                <c:pt idx="862">
                  <c:v>12.78</c:v>
                </c:pt>
                <c:pt idx="863">
                  <c:v>12.79</c:v>
                </c:pt>
                <c:pt idx="864">
                  <c:v>12.8</c:v>
                </c:pt>
                <c:pt idx="865">
                  <c:v>12.81</c:v>
                </c:pt>
                <c:pt idx="866">
                  <c:v>12.82</c:v>
                </c:pt>
                <c:pt idx="867">
                  <c:v>12.83</c:v>
                </c:pt>
                <c:pt idx="868">
                  <c:v>12.84</c:v>
                </c:pt>
                <c:pt idx="869">
                  <c:v>12.85</c:v>
                </c:pt>
                <c:pt idx="870">
                  <c:v>12.86</c:v>
                </c:pt>
                <c:pt idx="871">
                  <c:v>12.87</c:v>
                </c:pt>
                <c:pt idx="872">
                  <c:v>12.88</c:v>
                </c:pt>
                <c:pt idx="873">
                  <c:v>12.89</c:v>
                </c:pt>
                <c:pt idx="874">
                  <c:v>12.9</c:v>
                </c:pt>
                <c:pt idx="875">
                  <c:v>12.91</c:v>
                </c:pt>
                <c:pt idx="876">
                  <c:v>12.92</c:v>
                </c:pt>
                <c:pt idx="877">
                  <c:v>12.93</c:v>
                </c:pt>
                <c:pt idx="878">
                  <c:v>12.94</c:v>
                </c:pt>
                <c:pt idx="879">
                  <c:v>12.95</c:v>
                </c:pt>
                <c:pt idx="880">
                  <c:v>12.96</c:v>
                </c:pt>
                <c:pt idx="881">
                  <c:v>12.97</c:v>
                </c:pt>
                <c:pt idx="882">
                  <c:v>12.98</c:v>
                </c:pt>
                <c:pt idx="883">
                  <c:v>12.99</c:v>
                </c:pt>
                <c:pt idx="884">
                  <c:v>13</c:v>
                </c:pt>
                <c:pt idx="885">
                  <c:v>13.01</c:v>
                </c:pt>
                <c:pt idx="886">
                  <c:v>13.02</c:v>
                </c:pt>
                <c:pt idx="887">
                  <c:v>13.03</c:v>
                </c:pt>
                <c:pt idx="888">
                  <c:v>13.04</c:v>
                </c:pt>
                <c:pt idx="889">
                  <c:v>13.05</c:v>
                </c:pt>
                <c:pt idx="890">
                  <c:v>13.06</c:v>
                </c:pt>
                <c:pt idx="891">
                  <c:v>13.07</c:v>
                </c:pt>
                <c:pt idx="892">
                  <c:v>13.08</c:v>
                </c:pt>
                <c:pt idx="893">
                  <c:v>13.09</c:v>
                </c:pt>
                <c:pt idx="894">
                  <c:v>13.1</c:v>
                </c:pt>
                <c:pt idx="895">
                  <c:v>13.11</c:v>
                </c:pt>
                <c:pt idx="896">
                  <c:v>13.12</c:v>
                </c:pt>
                <c:pt idx="897">
                  <c:v>13.13</c:v>
                </c:pt>
                <c:pt idx="898">
                  <c:v>13.14</c:v>
                </c:pt>
                <c:pt idx="899">
                  <c:v>13.15</c:v>
                </c:pt>
                <c:pt idx="900">
                  <c:v>13.16</c:v>
                </c:pt>
                <c:pt idx="901">
                  <c:v>13.17</c:v>
                </c:pt>
                <c:pt idx="902">
                  <c:v>13.18</c:v>
                </c:pt>
                <c:pt idx="903">
                  <c:v>13.19</c:v>
                </c:pt>
                <c:pt idx="904">
                  <c:v>13.2</c:v>
                </c:pt>
                <c:pt idx="905">
                  <c:v>13.21</c:v>
                </c:pt>
                <c:pt idx="906">
                  <c:v>13.22</c:v>
                </c:pt>
                <c:pt idx="907">
                  <c:v>13.23</c:v>
                </c:pt>
                <c:pt idx="908">
                  <c:v>13.24</c:v>
                </c:pt>
                <c:pt idx="909">
                  <c:v>13.25</c:v>
                </c:pt>
                <c:pt idx="910">
                  <c:v>13.26</c:v>
                </c:pt>
                <c:pt idx="911">
                  <c:v>13.27</c:v>
                </c:pt>
                <c:pt idx="912">
                  <c:v>13.28</c:v>
                </c:pt>
                <c:pt idx="913">
                  <c:v>13.29</c:v>
                </c:pt>
                <c:pt idx="914">
                  <c:v>13.3</c:v>
                </c:pt>
                <c:pt idx="915">
                  <c:v>13.31</c:v>
                </c:pt>
                <c:pt idx="916">
                  <c:v>13.32</c:v>
                </c:pt>
                <c:pt idx="917">
                  <c:v>13.33</c:v>
                </c:pt>
                <c:pt idx="918">
                  <c:v>13.34</c:v>
                </c:pt>
                <c:pt idx="919">
                  <c:v>13.35</c:v>
                </c:pt>
                <c:pt idx="920">
                  <c:v>13.36</c:v>
                </c:pt>
                <c:pt idx="921">
                  <c:v>13.37</c:v>
                </c:pt>
                <c:pt idx="922">
                  <c:v>13.38</c:v>
                </c:pt>
                <c:pt idx="923">
                  <c:v>13.39</c:v>
                </c:pt>
                <c:pt idx="924">
                  <c:v>13.4</c:v>
                </c:pt>
                <c:pt idx="925">
                  <c:v>13.41</c:v>
                </c:pt>
                <c:pt idx="926">
                  <c:v>13.42</c:v>
                </c:pt>
                <c:pt idx="927">
                  <c:v>13.43</c:v>
                </c:pt>
                <c:pt idx="928">
                  <c:v>13.44</c:v>
                </c:pt>
                <c:pt idx="929">
                  <c:v>13.45</c:v>
                </c:pt>
                <c:pt idx="930">
                  <c:v>13.46</c:v>
                </c:pt>
                <c:pt idx="931">
                  <c:v>13.47</c:v>
                </c:pt>
                <c:pt idx="932">
                  <c:v>13.48</c:v>
                </c:pt>
                <c:pt idx="933">
                  <c:v>13.49</c:v>
                </c:pt>
                <c:pt idx="934">
                  <c:v>13.5</c:v>
                </c:pt>
                <c:pt idx="935">
                  <c:v>13.51</c:v>
                </c:pt>
                <c:pt idx="936">
                  <c:v>13.52</c:v>
                </c:pt>
                <c:pt idx="937">
                  <c:v>13.53</c:v>
                </c:pt>
                <c:pt idx="938">
                  <c:v>13.54</c:v>
                </c:pt>
                <c:pt idx="939">
                  <c:v>13.55</c:v>
                </c:pt>
                <c:pt idx="940">
                  <c:v>13.56</c:v>
                </c:pt>
                <c:pt idx="941">
                  <c:v>13.57</c:v>
                </c:pt>
                <c:pt idx="942">
                  <c:v>13.58</c:v>
                </c:pt>
                <c:pt idx="943">
                  <c:v>13.59</c:v>
                </c:pt>
                <c:pt idx="944">
                  <c:v>13.6</c:v>
                </c:pt>
                <c:pt idx="945">
                  <c:v>13.61</c:v>
                </c:pt>
                <c:pt idx="946">
                  <c:v>13.62</c:v>
                </c:pt>
                <c:pt idx="947">
                  <c:v>13.63</c:v>
                </c:pt>
                <c:pt idx="948">
                  <c:v>13.64</c:v>
                </c:pt>
                <c:pt idx="949">
                  <c:v>13.65</c:v>
                </c:pt>
                <c:pt idx="950">
                  <c:v>13.66</c:v>
                </c:pt>
                <c:pt idx="951">
                  <c:v>13.67</c:v>
                </c:pt>
                <c:pt idx="952">
                  <c:v>13.68</c:v>
                </c:pt>
                <c:pt idx="953">
                  <c:v>13.69</c:v>
                </c:pt>
                <c:pt idx="954">
                  <c:v>13.7</c:v>
                </c:pt>
                <c:pt idx="955">
                  <c:v>13.71</c:v>
                </c:pt>
                <c:pt idx="956">
                  <c:v>13.72</c:v>
                </c:pt>
                <c:pt idx="957">
                  <c:v>13.73</c:v>
                </c:pt>
                <c:pt idx="958">
                  <c:v>13.74</c:v>
                </c:pt>
                <c:pt idx="959">
                  <c:v>13.75</c:v>
                </c:pt>
                <c:pt idx="960">
                  <c:v>13.76</c:v>
                </c:pt>
                <c:pt idx="961">
                  <c:v>13.77</c:v>
                </c:pt>
                <c:pt idx="962">
                  <c:v>13.78</c:v>
                </c:pt>
                <c:pt idx="963">
                  <c:v>13.79</c:v>
                </c:pt>
                <c:pt idx="964">
                  <c:v>13.8</c:v>
                </c:pt>
                <c:pt idx="965">
                  <c:v>13.81</c:v>
                </c:pt>
                <c:pt idx="966">
                  <c:v>13.82</c:v>
                </c:pt>
                <c:pt idx="967">
                  <c:v>13.83</c:v>
                </c:pt>
                <c:pt idx="968">
                  <c:v>13.84</c:v>
                </c:pt>
                <c:pt idx="969">
                  <c:v>13.85</c:v>
                </c:pt>
                <c:pt idx="970">
                  <c:v>13.86</c:v>
                </c:pt>
                <c:pt idx="971">
                  <c:v>13.87</c:v>
                </c:pt>
                <c:pt idx="972">
                  <c:v>13.88</c:v>
                </c:pt>
                <c:pt idx="973">
                  <c:v>13.89</c:v>
                </c:pt>
                <c:pt idx="974">
                  <c:v>13.9</c:v>
                </c:pt>
                <c:pt idx="975">
                  <c:v>13.91</c:v>
                </c:pt>
                <c:pt idx="976">
                  <c:v>13.92</c:v>
                </c:pt>
                <c:pt idx="977">
                  <c:v>13.93</c:v>
                </c:pt>
                <c:pt idx="978">
                  <c:v>13.94</c:v>
                </c:pt>
                <c:pt idx="979">
                  <c:v>13.95</c:v>
                </c:pt>
                <c:pt idx="980">
                  <c:v>13.96</c:v>
                </c:pt>
                <c:pt idx="981">
                  <c:v>13.97</c:v>
                </c:pt>
                <c:pt idx="982">
                  <c:v>13.98</c:v>
                </c:pt>
                <c:pt idx="983">
                  <c:v>13.99</c:v>
                </c:pt>
                <c:pt idx="984">
                  <c:v>14</c:v>
                </c:pt>
                <c:pt idx="985">
                  <c:v>14.01</c:v>
                </c:pt>
                <c:pt idx="986">
                  <c:v>14.02</c:v>
                </c:pt>
                <c:pt idx="987">
                  <c:v>14.03</c:v>
                </c:pt>
                <c:pt idx="988">
                  <c:v>14.04</c:v>
                </c:pt>
                <c:pt idx="989">
                  <c:v>14.05</c:v>
                </c:pt>
                <c:pt idx="990">
                  <c:v>14.06</c:v>
                </c:pt>
                <c:pt idx="991">
                  <c:v>14.07</c:v>
                </c:pt>
                <c:pt idx="992">
                  <c:v>14.08</c:v>
                </c:pt>
                <c:pt idx="993">
                  <c:v>14.09</c:v>
                </c:pt>
                <c:pt idx="994">
                  <c:v>14.1</c:v>
                </c:pt>
                <c:pt idx="995">
                  <c:v>14.11</c:v>
                </c:pt>
                <c:pt idx="996">
                  <c:v>14.12</c:v>
                </c:pt>
                <c:pt idx="997">
                  <c:v>14.13</c:v>
                </c:pt>
                <c:pt idx="998">
                  <c:v>14.14</c:v>
                </c:pt>
                <c:pt idx="999">
                  <c:v>14.15</c:v>
                </c:pt>
                <c:pt idx="1000">
                  <c:v>14.16</c:v>
                </c:pt>
                <c:pt idx="1001">
                  <c:v>14.17</c:v>
                </c:pt>
                <c:pt idx="1002">
                  <c:v>14.18</c:v>
                </c:pt>
                <c:pt idx="1003">
                  <c:v>14.19</c:v>
                </c:pt>
                <c:pt idx="1004">
                  <c:v>14.2</c:v>
                </c:pt>
                <c:pt idx="1005">
                  <c:v>14.21</c:v>
                </c:pt>
                <c:pt idx="1006">
                  <c:v>14.22</c:v>
                </c:pt>
                <c:pt idx="1007">
                  <c:v>14.23</c:v>
                </c:pt>
                <c:pt idx="1008">
                  <c:v>14.24</c:v>
                </c:pt>
                <c:pt idx="1009">
                  <c:v>14.25</c:v>
                </c:pt>
                <c:pt idx="1010">
                  <c:v>14.26</c:v>
                </c:pt>
                <c:pt idx="1011">
                  <c:v>14.27</c:v>
                </c:pt>
                <c:pt idx="1012">
                  <c:v>14.28</c:v>
                </c:pt>
                <c:pt idx="1013">
                  <c:v>14.29</c:v>
                </c:pt>
                <c:pt idx="1014">
                  <c:v>14.3</c:v>
                </c:pt>
                <c:pt idx="1015">
                  <c:v>14.31</c:v>
                </c:pt>
                <c:pt idx="1016">
                  <c:v>14.32</c:v>
                </c:pt>
                <c:pt idx="1017">
                  <c:v>14.33</c:v>
                </c:pt>
                <c:pt idx="1018">
                  <c:v>14.34</c:v>
                </c:pt>
                <c:pt idx="1019">
                  <c:v>14.35</c:v>
                </c:pt>
                <c:pt idx="1020">
                  <c:v>14.36</c:v>
                </c:pt>
                <c:pt idx="1021">
                  <c:v>14.37</c:v>
                </c:pt>
                <c:pt idx="1022">
                  <c:v>14.38</c:v>
                </c:pt>
                <c:pt idx="1023">
                  <c:v>14.39</c:v>
                </c:pt>
                <c:pt idx="1024">
                  <c:v>14.4</c:v>
                </c:pt>
                <c:pt idx="1025">
                  <c:v>14.41</c:v>
                </c:pt>
                <c:pt idx="1026">
                  <c:v>14.42</c:v>
                </c:pt>
                <c:pt idx="1027">
                  <c:v>14.43</c:v>
                </c:pt>
                <c:pt idx="1028">
                  <c:v>14.44</c:v>
                </c:pt>
                <c:pt idx="1029">
                  <c:v>14.45</c:v>
                </c:pt>
                <c:pt idx="1030">
                  <c:v>14.46</c:v>
                </c:pt>
                <c:pt idx="1031">
                  <c:v>14.47</c:v>
                </c:pt>
                <c:pt idx="1032">
                  <c:v>14.48</c:v>
                </c:pt>
                <c:pt idx="1033">
                  <c:v>14.49</c:v>
                </c:pt>
                <c:pt idx="1034">
                  <c:v>14.5</c:v>
                </c:pt>
                <c:pt idx="1035">
                  <c:v>14.51</c:v>
                </c:pt>
                <c:pt idx="1036">
                  <c:v>14.52</c:v>
                </c:pt>
                <c:pt idx="1037">
                  <c:v>14.53</c:v>
                </c:pt>
                <c:pt idx="1038">
                  <c:v>14.54</c:v>
                </c:pt>
                <c:pt idx="1039">
                  <c:v>14.55</c:v>
                </c:pt>
                <c:pt idx="1040">
                  <c:v>14.56</c:v>
                </c:pt>
                <c:pt idx="1041">
                  <c:v>14.57</c:v>
                </c:pt>
                <c:pt idx="1042">
                  <c:v>14.58</c:v>
                </c:pt>
                <c:pt idx="1043">
                  <c:v>14.59</c:v>
                </c:pt>
                <c:pt idx="1044">
                  <c:v>14.6</c:v>
                </c:pt>
                <c:pt idx="1045">
                  <c:v>14.61</c:v>
                </c:pt>
                <c:pt idx="1046">
                  <c:v>14.62</c:v>
                </c:pt>
                <c:pt idx="1047">
                  <c:v>14.63</c:v>
                </c:pt>
                <c:pt idx="1048">
                  <c:v>14.64</c:v>
                </c:pt>
                <c:pt idx="1049">
                  <c:v>14.65</c:v>
                </c:pt>
                <c:pt idx="1050">
                  <c:v>14.66</c:v>
                </c:pt>
                <c:pt idx="1051">
                  <c:v>14.67</c:v>
                </c:pt>
                <c:pt idx="1052">
                  <c:v>14.68</c:v>
                </c:pt>
                <c:pt idx="1053">
                  <c:v>14.69</c:v>
                </c:pt>
                <c:pt idx="1054">
                  <c:v>14.7</c:v>
                </c:pt>
                <c:pt idx="1055">
                  <c:v>14.71</c:v>
                </c:pt>
                <c:pt idx="1056">
                  <c:v>14.72</c:v>
                </c:pt>
                <c:pt idx="1057">
                  <c:v>14.73</c:v>
                </c:pt>
                <c:pt idx="1058">
                  <c:v>14.74</c:v>
                </c:pt>
                <c:pt idx="1059">
                  <c:v>14.75</c:v>
                </c:pt>
                <c:pt idx="1060">
                  <c:v>14.76</c:v>
                </c:pt>
                <c:pt idx="1061">
                  <c:v>14.77</c:v>
                </c:pt>
                <c:pt idx="1062">
                  <c:v>14.78</c:v>
                </c:pt>
                <c:pt idx="1063">
                  <c:v>14.79</c:v>
                </c:pt>
                <c:pt idx="1064">
                  <c:v>14.8</c:v>
                </c:pt>
                <c:pt idx="1065">
                  <c:v>14.81</c:v>
                </c:pt>
                <c:pt idx="1066">
                  <c:v>14.82</c:v>
                </c:pt>
                <c:pt idx="1067">
                  <c:v>14.83</c:v>
                </c:pt>
                <c:pt idx="1068">
                  <c:v>14.84</c:v>
                </c:pt>
                <c:pt idx="1069">
                  <c:v>14.85</c:v>
                </c:pt>
                <c:pt idx="1070">
                  <c:v>14.86</c:v>
                </c:pt>
                <c:pt idx="1071">
                  <c:v>14.87</c:v>
                </c:pt>
                <c:pt idx="1072">
                  <c:v>14.88</c:v>
                </c:pt>
                <c:pt idx="1073">
                  <c:v>14.89</c:v>
                </c:pt>
                <c:pt idx="1074">
                  <c:v>14.9</c:v>
                </c:pt>
                <c:pt idx="1075">
                  <c:v>14.91</c:v>
                </c:pt>
                <c:pt idx="1076">
                  <c:v>14.92</c:v>
                </c:pt>
                <c:pt idx="1077">
                  <c:v>14.93</c:v>
                </c:pt>
                <c:pt idx="1078">
                  <c:v>14.94</c:v>
                </c:pt>
                <c:pt idx="1079">
                  <c:v>14.95</c:v>
                </c:pt>
                <c:pt idx="1080">
                  <c:v>14.96</c:v>
                </c:pt>
                <c:pt idx="1081">
                  <c:v>14.97</c:v>
                </c:pt>
                <c:pt idx="1082">
                  <c:v>14.98</c:v>
                </c:pt>
                <c:pt idx="1083">
                  <c:v>14.99</c:v>
                </c:pt>
                <c:pt idx="1084">
                  <c:v>15</c:v>
                </c:pt>
              </c:numCache>
            </c:numRef>
          </c:xVal>
          <c:yVal>
            <c:numRef>
              <c:f>Sheet1!$F$6:$F$1090</c:f>
              <c:numCache>
                <c:formatCode>General</c:formatCode>
                <c:ptCount val="1085"/>
                <c:pt idx="0">
                  <c:v>11.7876023695241</c:v>
                </c:pt>
                <c:pt idx="1">
                  <c:v>11.7909139869392</c:v>
                </c:pt>
                <c:pt idx="2">
                  <c:v>11.7942107249972</c:v>
                </c:pt>
                <c:pt idx="3">
                  <c:v>11.797492673156601</c:v>
                </c:pt>
                <c:pt idx="4">
                  <c:v>11.800759920509799</c:v>
                </c:pt>
                <c:pt idx="5">
                  <c:v>11.804012555784199</c:v>
                </c:pt>
                <c:pt idx="6">
                  <c:v>11.8072506673431</c:v>
                </c:pt>
                <c:pt idx="7">
                  <c:v>11.8104743431857</c:v>
                </c:pt>
                <c:pt idx="8">
                  <c:v>11.813683670948601</c:v>
                </c:pt>
                <c:pt idx="9">
                  <c:v>11.816878737906199</c:v>
                </c:pt>
                <c:pt idx="10">
                  <c:v>11.8200596309715</c:v>
                </c:pt>
                <c:pt idx="11">
                  <c:v>11.8232264366968</c:v>
                </c:pt>
                <c:pt idx="12">
                  <c:v>11.8263792412745</c:v>
                </c:pt>
                <c:pt idx="13">
                  <c:v>11.8295181305377</c:v>
                </c:pt>
                <c:pt idx="14">
                  <c:v>11.8326431899615</c:v>
                </c:pt>
                <c:pt idx="15">
                  <c:v>11.8357545046628</c:v>
                </c:pt>
                <c:pt idx="16">
                  <c:v>11.838852159401901</c:v>
                </c:pt>
                <c:pt idx="17">
                  <c:v>11.8419362385828</c:v>
                </c:pt>
                <c:pt idx="18">
                  <c:v>11.8450068262543</c:v>
                </c:pt>
                <c:pt idx="19">
                  <c:v>11.848064006110301</c:v>
                </c:pt>
                <c:pt idx="20">
                  <c:v>11.8511078614911</c:v>
                </c:pt>
                <c:pt idx="21">
                  <c:v>11.854138475383399</c:v>
                </c:pt>
                <c:pt idx="22">
                  <c:v>11.857155930422101</c:v>
                </c:pt>
                <c:pt idx="23">
                  <c:v>11.8601603088901</c:v>
                </c:pt>
                <c:pt idx="24">
                  <c:v>11.8631516927197</c:v>
                </c:pt>
                <c:pt idx="25">
                  <c:v>11.8661301634928</c:v>
                </c:pt>
                <c:pt idx="26">
                  <c:v>11.8690958024425</c:v>
                </c:pt>
                <c:pt idx="27">
                  <c:v>11.8720486904529</c:v>
                </c:pt>
                <c:pt idx="28">
                  <c:v>11.874988908060599</c:v>
                </c:pt>
                <c:pt idx="29">
                  <c:v>11.8779165354551</c:v>
                </c:pt>
                <c:pt idx="30">
                  <c:v>11.880831652479801</c:v>
                </c:pt>
                <c:pt idx="31">
                  <c:v>11.883734338632401</c:v>
                </c:pt>
                <c:pt idx="32">
                  <c:v>11.8866246730661</c:v>
                </c:pt>
                <c:pt idx="33">
                  <c:v>11.889502734590399</c:v>
                </c:pt>
                <c:pt idx="34">
                  <c:v>11.8923686016714</c:v>
                </c:pt>
                <c:pt idx="35">
                  <c:v>11.8952223524328</c:v>
                </c:pt>
                <c:pt idx="36">
                  <c:v>11.898064064657101</c:v>
                </c:pt>
                <c:pt idx="37">
                  <c:v>11.9008938157857</c:v>
                </c:pt>
                <c:pt idx="38">
                  <c:v>11.9037116829202</c:v>
                </c:pt>
                <c:pt idx="39">
                  <c:v>11.906517742822899</c:v>
                </c:pt>
                <c:pt idx="40">
                  <c:v>11.9093120719177</c:v>
                </c:pt>
                <c:pt idx="41">
                  <c:v>11.9120947462908</c:v>
                </c:pt>
                <c:pt idx="42">
                  <c:v>11.9148658416918</c:v>
                </c:pt>
                <c:pt idx="43">
                  <c:v>11.9176254335339</c:v>
                </c:pt>
                <c:pt idx="44">
                  <c:v>11.9203735968952</c:v>
                </c:pt>
                <c:pt idx="45">
                  <c:v>11.923110406519401</c:v>
                </c:pt>
                <c:pt idx="46">
                  <c:v>11.9258359368163</c:v>
                </c:pt>
                <c:pt idx="47">
                  <c:v>11.928550261862901</c:v>
                </c:pt>
                <c:pt idx="48">
                  <c:v>11.931253455404301</c:v>
                </c:pt>
                <c:pt idx="49">
                  <c:v>11.933945590854</c:v>
                </c:pt>
                <c:pt idx="50">
                  <c:v>11.936626741294999</c:v>
                </c:pt>
                <c:pt idx="51">
                  <c:v>11.939296979480799</c:v>
                </c:pt>
                <c:pt idx="52">
                  <c:v>11.941956377835799</c:v>
                </c:pt>
                <c:pt idx="53">
                  <c:v>11.944605008456399</c:v>
                </c:pt>
                <c:pt idx="54">
                  <c:v>11.947242943111499</c:v>
                </c:pt>
                <c:pt idx="55">
                  <c:v>11.9498702532435</c:v>
                </c:pt>
                <c:pt idx="56">
                  <c:v>11.952487009969399</c:v>
                </c:pt>
                <c:pt idx="57">
                  <c:v>11.9550932840808</c:v>
                </c:pt>
                <c:pt idx="58">
                  <c:v>11.957689146045499</c:v>
                </c:pt>
                <c:pt idx="59">
                  <c:v>11.960274666008001</c:v>
                </c:pt>
                <c:pt idx="60">
                  <c:v>11.962849913789899</c:v>
                </c:pt>
                <c:pt idx="61">
                  <c:v>11.965414958891699</c:v>
                </c:pt>
                <c:pt idx="62">
                  <c:v>11.9679698704924</c:v>
                </c:pt>
                <c:pt idx="63">
                  <c:v>11.9705147174512</c:v>
                </c:pt>
                <c:pt idx="64">
                  <c:v>11.973049568307999</c:v>
                </c:pt>
                <c:pt idx="65">
                  <c:v>11.975574491284201</c:v>
                </c:pt>
                <c:pt idx="66">
                  <c:v>11.9780895542835</c:v>
                </c:pt>
                <c:pt idx="67">
                  <c:v>11.9805948248927</c:v>
                </c:pt>
                <c:pt idx="68">
                  <c:v>11.9830903703826</c:v>
                </c:pt>
                <c:pt idx="69">
                  <c:v>11.985576257708701</c:v>
                </c:pt>
                <c:pt idx="70">
                  <c:v>11.9880525535121</c:v>
                </c:pt>
                <c:pt idx="71">
                  <c:v>11.9905193241202</c:v>
                </c:pt>
                <c:pt idx="72">
                  <c:v>11.992976635547601</c:v>
                </c:pt>
                <c:pt idx="73">
                  <c:v>11.9954245534971</c:v>
                </c:pt>
                <c:pt idx="74">
                  <c:v>11.99786314336</c:v>
                </c:pt>
                <c:pt idx="75">
                  <c:v>12.000292470217399</c:v>
                </c:pt>
                <c:pt idx="76">
                  <c:v>12.0027125988408</c:v>
                </c:pt>
                <c:pt idx="77">
                  <c:v>12.0051235936929</c:v>
                </c:pt>
                <c:pt idx="78">
                  <c:v>12.0075255189285</c:v>
                </c:pt>
                <c:pt idx="79">
                  <c:v>12.009918438395299</c:v>
                </c:pt>
                <c:pt idx="80">
                  <c:v>12.012302415634601</c:v>
                </c:pt>
                <c:pt idx="81">
                  <c:v>12.0146775138824</c:v>
                </c:pt>
                <c:pt idx="82">
                  <c:v>12.017043796069901</c:v>
                </c:pt>
                <c:pt idx="83">
                  <c:v>12.019401324824299</c:v>
                </c:pt>
                <c:pt idx="84">
                  <c:v>12.0217501624701</c:v>
                </c:pt>
                <c:pt idx="85">
                  <c:v>12.024090371029301</c:v>
                </c:pt>
                <c:pt idx="86">
                  <c:v>12.026422012222699</c:v>
                </c:pt>
                <c:pt idx="87">
                  <c:v>12.0287451474702</c:v>
                </c:pt>
                <c:pt idx="88">
                  <c:v>12.0310598378923</c:v>
                </c:pt>
                <c:pt idx="89">
                  <c:v>12.0333661443103</c:v>
                </c:pt>
                <c:pt idx="90">
                  <c:v>12.035664127247401</c:v>
                </c:pt>
                <c:pt idx="91">
                  <c:v>12.037953846929801</c:v>
                </c:pt>
                <c:pt idx="92">
                  <c:v>12.040235363286699</c:v>
                </c:pt>
                <c:pt idx="93">
                  <c:v>12.042508735952101</c:v>
                </c:pt>
                <c:pt idx="94">
                  <c:v>12.044774024264701</c:v>
                </c:pt>
                <c:pt idx="95">
                  <c:v>12.0470312872697</c:v>
                </c:pt>
                <c:pt idx="96">
                  <c:v>12.0492805837186</c:v>
                </c:pt>
                <c:pt idx="97">
                  <c:v>12.0515219720708</c:v>
                </c:pt>
                <c:pt idx="98">
                  <c:v>12.053755510494</c:v>
                </c:pt>
                <c:pt idx="99">
                  <c:v>12.055981256865399</c:v>
                </c:pt>
                <c:pt idx="100">
                  <c:v>12.058199268772</c:v>
                </c:pt>
                <c:pt idx="101">
                  <c:v>12.060409603511699</c:v>
                </c:pt>
                <c:pt idx="102">
                  <c:v>12.062612318094301</c:v>
                </c:pt>
                <c:pt idx="103">
                  <c:v>12.064807469242099</c:v>
                </c:pt>
                <c:pt idx="104">
                  <c:v>12.0669951133907</c:v>
                </c:pt>
                <c:pt idx="105">
                  <c:v>12.0691753066899</c:v>
                </c:pt>
                <c:pt idx="106">
                  <c:v>12.071348105004599</c:v>
                </c:pt>
                <c:pt idx="107">
                  <c:v>12.073513563915499</c:v>
                </c:pt>
                <c:pt idx="108">
                  <c:v>12.0756717387198</c:v>
                </c:pt>
                <c:pt idx="109">
                  <c:v>12.0778226844323</c:v>
                </c:pt>
                <c:pt idx="110">
                  <c:v>12.079966455786201</c:v>
                </c:pt>
                <c:pt idx="111">
                  <c:v>12.082103107233801</c:v>
                </c:pt>
                <c:pt idx="112">
                  <c:v>12.084232692947101</c:v>
                </c:pt>
                <c:pt idx="113">
                  <c:v>12.086355266819201</c:v>
                </c:pt>
                <c:pt idx="114">
                  <c:v>12.088470882464501</c:v>
                </c:pt>
                <c:pt idx="115">
                  <c:v>12.090579593220101</c:v>
                </c:pt>
                <c:pt idx="116">
                  <c:v>12.092681452146101</c:v>
                </c:pt>
                <c:pt idx="117">
                  <c:v>12.094776512026799</c:v>
                </c:pt>
                <c:pt idx="118">
                  <c:v>12.0968648253713</c:v>
                </c:pt>
                <c:pt idx="119">
                  <c:v>12.0989464444145</c:v>
                </c:pt>
                <c:pt idx="120">
                  <c:v>12.1010214211178</c:v>
                </c:pt>
                <c:pt idx="121">
                  <c:v>12.1030898071698</c:v>
                </c:pt>
                <c:pt idx="122">
                  <c:v>12.1051516539874</c:v>
                </c:pt>
                <c:pt idx="123">
                  <c:v>12.1072070127167</c:v>
                </c:pt>
                <c:pt idx="124">
                  <c:v>12.109255934233101</c:v>
                </c:pt>
                <c:pt idx="125">
                  <c:v>12.1112984691432</c:v>
                </c:pt>
                <c:pt idx="126">
                  <c:v>12.113334667784599</c:v>
                </c:pt>
                <c:pt idx="127">
                  <c:v>12.115364580227499</c:v>
                </c:pt>
                <c:pt idx="128">
                  <c:v>12.117388256275101</c:v>
                </c:pt>
                <c:pt idx="129">
                  <c:v>12.119405745464499</c:v>
                </c:pt>
                <c:pt idx="130">
                  <c:v>12.1214170970674</c:v>
                </c:pt>
                <c:pt idx="131">
                  <c:v>12.1234223600914</c:v>
                </c:pt>
                <c:pt idx="132">
                  <c:v>12.1254215832802</c:v>
                </c:pt>
                <c:pt idx="133">
                  <c:v>12.1274148151148</c:v>
                </c:pt>
                <c:pt idx="134">
                  <c:v>12.1294021038143</c:v>
                </c:pt>
                <c:pt idx="135">
                  <c:v>12.1313834973365</c:v>
                </c:pt>
                <c:pt idx="136">
                  <c:v>12.133359043379</c:v>
                </c:pt>
                <c:pt idx="137">
                  <c:v>12.135328789379701</c:v>
                </c:pt>
                <c:pt idx="138">
                  <c:v>12.137292782518101</c:v>
                </c:pt>
                <c:pt idx="139">
                  <c:v>12.139251069715501</c:v>
                </c:pt>
                <c:pt idx="140">
                  <c:v>12.141203697636399</c:v>
                </c:pt>
                <c:pt idx="141">
                  <c:v>12.143150712688801</c:v>
                </c:pt>
                <c:pt idx="142">
                  <c:v>12.145092161025399</c:v>
                </c:pt>
                <c:pt idx="143">
                  <c:v>12.1470280885445</c:v>
                </c:pt>
                <c:pt idx="144">
                  <c:v>12.148958540890201</c:v>
                </c:pt>
                <c:pt idx="145">
                  <c:v>12.150883563453901</c:v>
                </c:pt>
                <c:pt idx="146">
                  <c:v>12.152803201374899</c:v>
                </c:pt>
                <c:pt idx="147">
                  <c:v>12.1547174995408</c:v>
                </c:pt>
                <c:pt idx="148">
                  <c:v>12.1566265025891</c:v>
                </c:pt>
                <c:pt idx="149">
                  <c:v>12.1585302549073</c:v>
                </c:pt>
                <c:pt idx="150">
                  <c:v>12.160428800634101</c:v>
                </c:pt>
                <c:pt idx="151">
                  <c:v>12.1623221836601</c:v>
                </c:pt>
                <c:pt idx="152">
                  <c:v>12.164210447628699</c:v>
                </c:pt>
                <c:pt idx="153">
                  <c:v>12.166093635936701</c:v>
                </c:pt>
                <c:pt idx="154">
                  <c:v>12.167971791735299</c:v>
                </c:pt>
                <c:pt idx="155">
                  <c:v>12.169844957931</c:v>
                </c:pt>
                <c:pt idx="156">
                  <c:v>12.171713177186099</c:v>
                </c:pt>
                <c:pt idx="157">
                  <c:v>12.1735764919197</c:v>
                </c:pt>
                <c:pt idx="158">
                  <c:v>12.175434944308799</c:v>
                </c:pt>
                <c:pt idx="159">
                  <c:v>12.1772885762883</c:v>
                </c:pt>
                <c:pt idx="160">
                  <c:v>12.179137429552799</c:v>
                </c:pt>
                <c:pt idx="161">
                  <c:v>12.180981545556699</c:v>
                </c:pt>
                <c:pt idx="162">
                  <c:v>12.1828209655152</c:v>
                </c:pt>
                <c:pt idx="163">
                  <c:v>12.1846557304053</c:v>
                </c:pt>
                <c:pt idx="164">
                  <c:v>12.1864858809663</c:v>
                </c:pt>
                <c:pt idx="165">
                  <c:v>12.1883114577008</c:v>
                </c:pt>
                <c:pt idx="166">
                  <c:v>12.190132500875601</c:v>
                </c:pt>
                <c:pt idx="167">
                  <c:v>12.191949050522201</c:v>
                </c:pt>
                <c:pt idx="168">
                  <c:v>12.1937611464379</c:v>
                </c:pt>
                <c:pt idx="169">
                  <c:v>12.1955688281865</c:v>
                </c:pt>
                <c:pt idx="170">
                  <c:v>12.197372135098901</c:v>
                </c:pt>
                <c:pt idx="171">
                  <c:v>12.1991711062742</c:v>
                </c:pt>
                <c:pt idx="172">
                  <c:v>12.200965780580599</c:v>
                </c:pt>
                <c:pt idx="173">
                  <c:v>12.202756196655701</c:v>
                </c:pt>
                <c:pt idx="174">
                  <c:v>12.204542392907699</c:v>
                </c:pt>
                <c:pt idx="175">
                  <c:v>12.206324407516201</c:v>
                </c:pt>
                <c:pt idx="176">
                  <c:v>12.2081022784326</c:v>
                </c:pt>
                <c:pt idx="177">
                  <c:v>12.2098760433817</c:v>
                </c:pt>
                <c:pt idx="178">
                  <c:v>12.211645739861501</c:v>
                </c:pt>
                <c:pt idx="179">
                  <c:v>12.2134114051448</c:v>
                </c:pt>
                <c:pt idx="180">
                  <c:v>12.2151730762796</c:v>
                </c:pt>
                <c:pt idx="181">
                  <c:v>12.216930790089901</c:v>
                </c:pt>
                <c:pt idx="182">
                  <c:v>12.218684583176801</c:v>
                </c:pt>
                <c:pt idx="183">
                  <c:v>12.220434491919001</c:v>
                </c:pt>
                <c:pt idx="184">
                  <c:v>12.2221805524735</c:v>
                </c:pt>
                <c:pt idx="185">
                  <c:v>12.223922800776799</c:v>
                </c:pt>
                <c:pt idx="186">
                  <c:v>12.225661272545301</c:v>
                </c:pt>
                <c:pt idx="187">
                  <c:v>12.2273960032765</c:v>
                </c:pt>
                <c:pt idx="188">
                  <c:v>12.2291270282493</c:v>
                </c:pt>
                <c:pt idx="189">
                  <c:v>12.230854382524999</c:v>
                </c:pt>
                <c:pt idx="190">
                  <c:v>12.2325781009485</c:v>
                </c:pt>
                <c:pt idx="191">
                  <c:v>12.2342982181483</c:v>
                </c:pt>
                <c:pt idx="192">
                  <c:v>12.236014768537901</c:v>
                </c:pt>
                <c:pt idx="193">
                  <c:v>12.237727786316499</c:v>
                </c:pt>
                <c:pt idx="194">
                  <c:v>12.2394373054694</c:v>
                </c:pt>
                <c:pt idx="195">
                  <c:v>12.241143359769399</c:v>
                </c:pt>
                <c:pt idx="196">
                  <c:v>12.2428459827771</c:v>
                </c:pt>
                <c:pt idx="197">
                  <c:v>12.2445452078416</c:v>
                </c:pt>
                <c:pt idx="198">
                  <c:v>12.246241068102</c:v>
                </c:pt>
                <c:pt idx="199">
                  <c:v>12.2479335964873</c:v>
                </c:pt>
                <c:pt idx="200">
                  <c:v>12.2496228257178</c:v>
                </c:pt>
                <c:pt idx="201">
                  <c:v>12.2513087883057</c:v>
                </c:pt>
                <c:pt idx="202">
                  <c:v>12.252991516555699</c:v>
                </c:pt>
                <c:pt idx="203">
                  <c:v>12.254671042565899</c:v>
                </c:pt>
                <c:pt idx="204">
                  <c:v>12.256347398228799</c:v>
                </c:pt>
                <c:pt idx="205">
                  <c:v>12.2580206152318</c:v>
                </c:pt>
                <c:pt idx="206">
                  <c:v>12.2596907250581</c:v>
                </c:pt>
                <c:pt idx="207">
                  <c:v>12.2613577589872</c:v>
                </c:pt>
                <c:pt idx="208">
                  <c:v>12.2630217480962</c:v>
                </c:pt>
                <c:pt idx="209">
                  <c:v>12.2646827232603</c:v>
                </c:pt>
                <c:pt idx="210">
                  <c:v>12.2663407151533</c:v>
                </c:pt>
                <c:pt idx="211">
                  <c:v>12.267995754248799</c:v>
                </c:pt>
                <c:pt idx="212">
                  <c:v>12.269647870820799</c:v>
                </c:pt>
                <c:pt idx="213">
                  <c:v>12.2712970949444</c:v>
                </c:pt>
                <c:pt idx="214">
                  <c:v>12.272943456496799</c:v>
                </c:pt>
                <c:pt idx="215">
                  <c:v>12.274586985157701</c:v>
                </c:pt>
                <c:pt idx="216">
                  <c:v>12.276227710410399</c:v>
                </c:pt>
                <c:pt idx="217">
                  <c:v>12.277865661542499</c:v>
                </c:pt>
                <c:pt idx="218">
                  <c:v>12.279500867646499</c:v>
                </c:pt>
                <c:pt idx="219">
                  <c:v>12.2811333576207</c:v>
                </c:pt>
                <c:pt idx="220">
                  <c:v>12.282763160169999</c:v>
                </c:pt>
                <c:pt idx="221">
                  <c:v>12.2843903038065</c:v>
                </c:pt>
                <c:pt idx="222">
                  <c:v>12.286014816850299</c:v>
                </c:pt>
                <c:pt idx="223">
                  <c:v>12.2876367274306</c:v>
                </c:pt>
                <c:pt idx="224">
                  <c:v>12.2892560634861</c:v>
                </c:pt>
                <c:pt idx="225">
                  <c:v>12.290872852765499</c:v>
                </c:pt>
                <c:pt idx="226">
                  <c:v>12.292487122829</c:v>
                </c:pt>
                <c:pt idx="227">
                  <c:v>12.2940989010484</c:v>
                </c:pt>
                <c:pt idx="228">
                  <c:v>12.2957082146084</c:v>
                </c:pt>
                <c:pt idx="229">
                  <c:v>12.2973150905067</c:v>
                </c:pt>
                <c:pt idx="230">
                  <c:v>12.298919555555401</c:v>
                </c:pt>
                <c:pt idx="231">
                  <c:v>12.300521636381401</c:v>
                </c:pt>
                <c:pt idx="232">
                  <c:v>12.302121359427099</c:v>
                </c:pt>
                <c:pt idx="233">
                  <c:v>12.303718750951299</c:v>
                </c:pt>
                <c:pt idx="234">
                  <c:v>12.3053138370301</c:v>
                </c:pt>
                <c:pt idx="235">
                  <c:v>12.3069066435572</c:v>
                </c:pt>
                <c:pt idx="236">
                  <c:v>12.308497196245201</c:v>
                </c:pt>
                <c:pt idx="237">
                  <c:v>12.310085520625901</c:v>
                </c:pt>
                <c:pt idx="238">
                  <c:v>12.311671642051101</c:v>
                </c:pt>
                <c:pt idx="239">
                  <c:v>12.3132555856936</c:v>
                </c:pt>
                <c:pt idx="240">
                  <c:v>12.3148373765477</c:v>
                </c:pt>
                <c:pt idx="241">
                  <c:v>12.316417039430201</c:v>
                </c:pt>
                <c:pt idx="242">
                  <c:v>12.317994598980899</c:v>
                </c:pt>
                <c:pt idx="243">
                  <c:v>12.3195700796631</c:v>
                </c:pt>
                <c:pt idx="244">
                  <c:v>12.3211435057651</c:v>
                </c:pt>
                <c:pt idx="245">
                  <c:v>12.3227149014002</c:v>
                </c:pt>
                <c:pt idx="246">
                  <c:v>12.324284290507901</c:v>
                </c:pt>
                <c:pt idx="247">
                  <c:v>12.325851696854301</c:v>
                </c:pt>
                <c:pt idx="248">
                  <c:v>12.327417144032999</c:v>
                </c:pt>
                <c:pt idx="249">
                  <c:v>12.328980655465999</c:v>
                </c:pt>
                <c:pt idx="250">
                  <c:v>12.330542254404</c:v>
                </c:pt>
                <c:pt idx="251">
                  <c:v>12.332101963927601</c:v>
                </c:pt>
                <c:pt idx="252">
                  <c:v>12.333659806947599</c:v>
                </c:pt>
                <c:pt idx="253">
                  <c:v>12.335215806206</c:v>
                </c:pt>
                <c:pt idx="254">
                  <c:v>12.3367699842769</c:v>
                </c:pt>
                <c:pt idx="255">
                  <c:v>12.338322363566499</c:v>
                </c:pt>
                <c:pt idx="256">
                  <c:v>12.3398729663149</c:v>
                </c:pt>
                <c:pt idx="257">
                  <c:v>12.341421814595799</c:v>
                </c:pt>
                <c:pt idx="258">
                  <c:v>12.342968930317699</c:v>
                </c:pt>
                <c:pt idx="259">
                  <c:v>12.3445143352247</c:v>
                </c:pt>
                <c:pt idx="260">
                  <c:v>12.346058050897099</c:v>
                </c:pt>
                <c:pt idx="261">
                  <c:v>12.3476000987521</c:v>
                </c:pt>
                <c:pt idx="262">
                  <c:v>12.349140500044401</c:v>
                </c:pt>
                <c:pt idx="263">
                  <c:v>12.350679275867099</c:v>
                </c:pt>
                <c:pt idx="264">
                  <c:v>12.3522164471525</c:v>
                </c:pt>
                <c:pt idx="265">
                  <c:v>12.3537520346725</c:v>
                </c:pt>
                <c:pt idx="266">
                  <c:v>12.3552860590395</c:v>
                </c:pt>
                <c:pt idx="267">
                  <c:v>12.356818540707099</c:v>
                </c:pt>
                <c:pt idx="268">
                  <c:v>12.358349499971</c:v>
                </c:pt>
                <c:pt idx="269">
                  <c:v>12.3598789569691</c:v>
                </c:pt>
                <c:pt idx="270">
                  <c:v>12.361406931683099</c:v>
                </c:pt>
                <c:pt idx="271">
                  <c:v>12.362933443938299</c:v>
                </c:pt>
                <c:pt idx="272">
                  <c:v>12.3644585134049</c:v>
                </c:pt>
                <c:pt idx="273">
                  <c:v>12.3659821595985</c:v>
                </c:pt>
                <c:pt idx="274">
                  <c:v>12.3675044018809</c:v>
                </c:pt>
                <c:pt idx="275">
                  <c:v>12.369025259460701</c:v>
                </c:pt>
                <c:pt idx="276">
                  <c:v>12.370544751394</c:v>
                </c:pt>
                <c:pt idx="277">
                  <c:v>12.372062896585</c:v>
                </c:pt>
                <c:pt idx="278">
                  <c:v>12.3735797137871</c:v>
                </c:pt>
                <c:pt idx="279">
                  <c:v>12.375095221603001</c:v>
                </c:pt>
                <c:pt idx="280">
                  <c:v>12.3766094384859</c:v>
                </c:pt>
                <c:pt idx="281">
                  <c:v>12.3781223827401</c:v>
                </c:pt>
                <c:pt idx="282">
                  <c:v>12.3796340725213</c:v>
                </c:pt>
                <c:pt idx="283">
                  <c:v>12.381144525837801</c:v>
                </c:pt>
                <c:pt idx="284">
                  <c:v>12.3826537605509</c:v>
                </c:pt>
                <c:pt idx="285">
                  <c:v>12.384161794375601</c:v>
                </c:pt>
                <c:pt idx="286">
                  <c:v>12.3856686448816</c:v>
                </c:pt>
                <c:pt idx="287">
                  <c:v>12.387174329493201</c:v>
                </c:pt>
                <c:pt idx="288">
                  <c:v>12.388678865491199</c:v>
                </c:pt>
                <c:pt idx="289">
                  <c:v>12.3901822700123</c:v>
                </c:pt>
                <c:pt idx="290">
                  <c:v>12.391684560050599</c:v>
                </c:pt>
                <c:pt idx="291">
                  <c:v>12.3931857524581</c:v>
                </c:pt>
                <c:pt idx="292">
                  <c:v>12.3946858639454</c:v>
                </c:pt>
                <c:pt idx="293">
                  <c:v>12.396184911082001</c:v>
                </c:pt>
                <c:pt idx="294">
                  <c:v>12.397682910297499</c:v>
                </c:pt>
                <c:pt idx="295">
                  <c:v>12.399179877882</c:v>
                </c:pt>
                <c:pt idx="296">
                  <c:v>12.4006758299869</c:v>
                </c:pt>
                <c:pt idx="297">
                  <c:v>12.402170782625401</c:v>
                </c:pt>
                <c:pt idx="298">
                  <c:v>12.403664751673301</c:v>
                </c:pt>
                <c:pt idx="299">
                  <c:v>12.4051577528696</c:v>
                </c:pt>
                <c:pt idx="300">
                  <c:v>12.406649801817199</c:v>
                </c:pt>
                <c:pt idx="301">
                  <c:v>12.408140913983701</c:v>
                </c:pt>
                <c:pt idx="302">
                  <c:v>12.409631104701599</c:v>
                </c:pt>
                <c:pt idx="303">
                  <c:v>12.4111203891697</c:v>
                </c:pt>
                <c:pt idx="304">
                  <c:v>12.4126087824532</c:v>
                </c:pt>
                <c:pt idx="305">
                  <c:v>12.4140962994842</c:v>
                </c:pt>
                <c:pt idx="306">
                  <c:v>12.415582955063201</c:v>
                </c:pt>
                <c:pt idx="307">
                  <c:v>12.417068763858801</c:v>
                </c:pt>
                <c:pt idx="308">
                  <c:v>12.418553740408999</c:v>
                </c:pt>
                <c:pt idx="309">
                  <c:v>12.4200378991215</c:v>
                </c:pt>
                <c:pt idx="310">
                  <c:v>12.4215212542746</c:v>
                </c:pt>
                <c:pt idx="311">
                  <c:v>12.423003820017801</c:v>
                </c:pt>
                <c:pt idx="312">
                  <c:v>12.4244856103721</c:v>
                </c:pt>
                <c:pt idx="313">
                  <c:v>12.4259666392313</c:v>
                </c:pt>
                <c:pt idx="314">
                  <c:v>12.4274469203619</c:v>
                </c:pt>
                <c:pt idx="315">
                  <c:v>12.4289264674045</c:v>
                </c:pt>
                <c:pt idx="316">
                  <c:v>12.4304052938739</c:v>
                </c:pt>
                <c:pt idx="317">
                  <c:v>12.431883413159801</c:v>
                </c:pt>
                <c:pt idx="318">
                  <c:v>12.4333608385278</c:v>
                </c:pt>
                <c:pt idx="319">
                  <c:v>12.434837583119499</c:v>
                </c:pt>
                <c:pt idx="320">
                  <c:v>12.4363136599538</c:v>
                </c:pt>
                <c:pt idx="321">
                  <c:v>12.4377890819268</c:v>
                </c:pt>
                <c:pt idx="322">
                  <c:v>12.439263861813</c:v>
                </c:pt>
                <c:pt idx="323">
                  <c:v>12.4407380122658</c:v>
                </c:pt>
                <c:pt idx="324">
                  <c:v>12.4422115458179</c:v>
                </c:pt>
                <c:pt idx="325">
                  <c:v>12.4436844748823</c:v>
                </c:pt>
                <c:pt idx="326">
                  <c:v>12.445156811752399</c:v>
                </c:pt>
                <c:pt idx="327">
                  <c:v>12.4466285686034</c:v>
                </c:pt>
                <c:pt idx="328">
                  <c:v>12.4480997574921</c:v>
                </c:pt>
                <c:pt idx="329">
                  <c:v>12.449570390358099</c:v>
                </c:pt>
                <c:pt idx="330">
                  <c:v>12.4510404790243</c:v>
                </c:pt>
                <c:pt idx="331">
                  <c:v>12.4525100351972</c:v>
                </c:pt>
                <c:pt idx="332">
                  <c:v>12.453979070468099</c:v>
                </c:pt>
                <c:pt idx="333">
                  <c:v>12.4554475963131</c:v>
                </c:pt>
                <c:pt idx="334">
                  <c:v>12.456915624094099</c:v>
                </c:pt>
                <c:pt idx="335">
                  <c:v>12.4583831650595</c:v>
                </c:pt>
                <c:pt idx="336">
                  <c:v>12.4598502303445</c:v>
                </c:pt>
                <c:pt idx="337">
                  <c:v>12.4613168309718</c:v>
                </c:pt>
                <c:pt idx="338">
                  <c:v>12.462782977852299</c:v>
                </c:pt>
                <c:pt idx="339">
                  <c:v>12.464248681785801</c:v>
                </c:pt>
                <c:pt idx="340">
                  <c:v>12.4657139534614</c:v>
                </c:pt>
                <c:pt idx="341">
                  <c:v>12.467178803458101</c:v>
                </c:pt>
                <c:pt idx="342">
                  <c:v>12.4686432422456</c:v>
                </c:pt>
                <c:pt idx="343">
                  <c:v>12.4701072801849</c:v>
                </c:pt>
                <c:pt idx="344">
                  <c:v>12.4715709275285</c:v>
                </c:pt>
                <c:pt idx="345">
                  <c:v>12.473034194421601</c:v>
                </c:pt>
                <c:pt idx="346">
                  <c:v>12.4744970909024</c:v>
                </c:pt>
                <c:pt idx="347">
                  <c:v>12.475959626902499</c:v>
                </c:pt>
                <c:pt idx="348">
                  <c:v>12.477421812247799</c:v>
                </c:pt>
                <c:pt idx="349">
                  <c:v>12.478883656658899</c:v>
                </c:pt>
                <c:pt idx="350">
                  <c:v>12.4803451697521</c:v>
                </c:pt>
                <c:pt idx="351">
                  <c:v>12.4818063610393</c:v>
                </c:pt>
                <c:pt idx="352">
                  <c:v>12.4832672399292</c:v>
                </c:pt>
                <c:pt idx="353">
                  <c:v>12.4847278157276</c:v>
                </c:pt>
                <c:pt idx="354">
                  <c:v>12.486188097637999</c:v>
                </c:pt>
                <c:pt idx="355">
                  <c:v>12.4876480947622</c:v>
                </c:pt>
                <c:pt idx="356">
                  <c:v>12.4891078161011</c:v>
                </c:pt>
                <c:pt idx="357">
                  <c:v>12.4905672705549</c:v>
                </c:pt>
                <c:pt idx="358">
                  <c:v>12.4920264669239</c:v>
                </c:pt>
                <c:pt idx="359">
                  <c:v>12.493485413909299</c:v>
                </c:pt>
                <c:pt idx="360">
                  <c:v>12.4949441201131</c:v>
                </c:pt>
                <c:pt idx="361">
                  <c:v>12.496402594039401</c:v>
                </c:pt>
                <c:pt idx="362">
                  <c:v>12.4978608440948</c:v>
                </c:pt>
                <c:pt idx="363">
                  <c:v>12.4993188785886</c:v>
                </c:pt>
                <c:pt idx="364">
                  <c:v>12.500776705733699</c:v>
                </c:pt>
                <c:pt idx="365">
                  <c:v>12.502234333647101</c:v>
                </c:pt>
                <c:pt idx="366">
                  <c:v>12.503691770350599</c:v>
                </c:pt>
                <c:pt idx="367">
                  <c:v>12.5051490237711</c:v>
                </c:pt>
                <c:pt idx="368">
                  <c:v>12.506606101741299</c:v>
                </c:pt>
                <c:pt idx="369">
                  <c:v>12.508063012000299</c:v>
                </c:pt>
                <c:pt idx="370">
                  <c:v>12.509519762194101</c:v>
                </c:pt>
                <c:pt idx="371">
                  <c:v>12.510976359876301</c:v>
                </c:pt>
                <c:pt idx="372">
                  <c:v>12.512432812508401</c:v>
                </c:pt>
                <c:pt idx="373">
                  <c:v>12.513889127460599</c:v>
                </c:pt>
                <c:pt idx="374">
                  <c:v>12.515345312012199</c:v>
                </c:pt>
                <c:pt idx="375">
                  <c:v>12.5168013733522</c:v>
                </c:pt>
                <c:pt idx="376">
                  <c:v>12.51825731858</c:v>
                </c:pt>
                <c:pt idx="377">
                  <c:v>12.519713154705601</c:v>
                </c:pt>
                <c:pt idx="378">
                  <c:v>12.5211688886506</c:v>
                </c:pt>
                <c:pt idx="379">
                  <c:v>12.5226245272484</c:v>
                </c:pt>
                <c:pt idx="380">
                  <c:v>12.5240800772448</c:v>
                </c:pt>
                <c:pt idx="381">
                  <c:v>12.5255355452988</c:v>
                </c:pt>
                <c:pt idx="382">
                  <c:v>12.526990937982699</c:v>
                </c:pt>
                <c:pt idx="383">
                  <c:v>12.528446261783101</c:v>
                </c:pt>
                <c:pt idx="384">
                  <c:v>12.529901523101</c:v>
                </c:pt>
                <c:pt idx="385">
                  <c:v>12.531356728253</c:v>
                </c:pt>
                <c:pt idx="386">
                  <c:v>12.532811883470901</c:v>
                </c:pt>
                <c:pt idx="387">
                  <c:v>12.534266994903</c:v>
                </c:pt>
                <c:pt idx="388">
                  <c:v>12.535722068614399</c:v>
                </c:pt>
                <c:pt idx="389">
                  <c:v>12.5371771105875</c:v>
                </c:pt>
                <c:pt idx="390">
                  <c:v>12.538632126722399</c:v>
                </c:pt>
                <c:pt idx="391">
                  <c:v>12.540087122837701</c:v>
                </c:pt>
                <c:pt idx="392">
                  <c:v>12.5415421046708</c:v>
                </c:pt>
                <c:pt idx="393">
                  <c:v>12.542997077878599</c:v>
                </c:pt>
                <c:pt idx="394">
                  <c:v>12.544452048038</c:v>
                </c:pt>
                <c:pt idx="395">
                  <c:v>12.545907020646199</c:v>
                </c:pt>
                <c:pt idx="396">
                  <c:v>12.5473620011214</c:v>
                </c:pt>
                <c:pt idx="397">
                  <c:v>12.5488169948035</c:v>
                </c:pt>
                <c:pt idx="398">
                  <c:v>12.5502720069543</c:v>
                </c:pt>
                <c:pt idx="399">
                  <c:v>12.551727042757999</c:v>
                </c:pt>
                <c:pt idx="400">
                  <c:v>12.553182107322099</c:v>
                </c:pt>
                <c:pt idx="401">
                  <c:v>12.554637205677601</c:v>
                </c:pt>
                <c:pt idx="402">
                  <c:v>12.556092342779399</c:v>
                </c:pt>
                <c:pt idx="403">
                  <c:v>12.5575475235072</c:v>
                </c:pt>
                <c:pt idx="404">
                  <c:v>12.559002752665601</c:v>
                </c:pt>
                <c:pt idx="405">
                  <c:v>12.5604580349851</c:v>
                </c:pt>
                <c:pt idx="406">
                  <c:v>12.561913375122</c:v>
                </c:pt>
                <c:pt idx="407">
                  <c:v>12.563368777659299</c:v>
                </c:pt>
                <c:pt idx="408">
                  <c:v>12.5648242471072</c:v>
                </c:pt>
                <c:pt idx="409">
                  <c:v>12.566279787903399</c:v>
                </c:pt>
                <c:pt idx="410">
                  <c:v>12.567735404413799</c:v>
                </c:pt>
                <c:pt idx="411">
                  <c:v>12.5691911009327</c:v>
                </c:pt>
                <c:pt idx="412">
                  <c:v>12.5706468816838</c:v>
                </c:pt>
                <c:pt idx="413">
                  <c:v>12.572102750820299</c:v>
                </c:pt>
                <c:pt idx="414">
                  <c:v>12.5735587124252</c:v>
                </c:pt>
                <c:pt idx="415">
                  <c:v>12.5750147705124</c:v>
                </c:pt>
                <c:pt idx="416">
                  <c:v>12.576470929026801</c:v>
                </c:pt>
                <c:pt idx="417">
                  <c:v>12.5779271918448</c:v>
                </c:pt>
                <c:pt idx="418">
                  <c:v>12.5793835627747</c:v>
                </c:pt>
                <c:pt idx="419">
                  <c:v>12.580840045557499</c:v>
                </c:pt>
                <c:pt idx="420">
                  <c:v>12.582296643867201</c:v>
                </c:pt>
                <c:pt idx="421">
                  <c:v>12.583753361311199</c:v>
                </c:pt>
                <c:pt idx="422">
                  <c:v>12.585210201430799</c:v>
                </c:pt>
                <c:pt idx="423">
                  <c:v>12.586667167701799</c:v>
                </c:pt>
                <c:pt idx="424">
                  <c:v>12.588124263534899</c:v>
                </c:pt>
                <c:pt idx="425">
                  <c:v>12.589581492276301</c:v>
                </c:pt>
                <c:pt idx="426">
                  <c:v>12.5910388572079</c:v>
                </c:pt>
                <c:pt idx="427">
                  <c:v>12.5924963615479</c:v>
                </c:pt>
                <c:pt idx="428">
                  <c:v>12.5939540084513</c:v>
                </c:pt>
                <c:pt idx="429">
                  <c:v>12.5954118010104</c:v>
                </c:pt>
                <c:pt idx="430">
                  <c:v>12.5968697422554</c:v>
                </c:pt>
                <c:pt idx="431">
                  <c:v>12.598327835154301</c:v>
                </c:pt>
                <c:pt idx="432">
                  <c:v>12.5997860826141</c:v>
                </c:pt>
                <c:pt idx="433">
                  <c:v>12.601244487480701</c:v>
                </c:pt>
                <c:pt idx="434">
                  <c:v>12.602703052539599</c:v>
                </c:pt>
                <c:pt idx="435">
                  <c:v>12.6041617805163</c:v>
                </c:pt>
                <c:pt idx="436">
                  <c:v>12.605620674077</c:v>
                </c:pt>
                <c:pt idx="437">
                  <c:v>12.607079735828499</c:v>
                </c:pt>
                <c:pt idx="438">
                  <c:v>12.608538968319101</c:v>
                </c:pt>
                <c:pt idx="439">
                  <c:v>12.609998374039099</c:v>
                </c:pt>
                <c:pt idx="440">
                  <c:v>12.611457955420899</c:v>
                </c:pt>
                <c:pt idx="441">
                  <c:v>12.6129177148397</c:v>
                </c:pt>
                <c:pt idx="442">
                  <c:v>12.614377654613699</c:v>
                </c:pt>
                <c:pt idx="443">
                  <c:v>12.615837777005099</c:v>
                </c:pt>
                <c:pt idx="444">
                  <c:v>12.6172980842197</c:v>
                </c:pt>
                <c:pt idx="445">
                  <c:v>12.618758578408199</c:v>
                </c:pt>
                <c:pt idx="446">
                  <c:v>12.620219261666</c:v>
                </c:pt>
                <c:pt idx="447">
                  <c:v>12.621680136033801</c:v>
                </c:pt>
                <c:pt idx="448">
                  <c:v>12.6231412034985</c:v>
                </c:pt>
                <c:pt idx="449">
                  <c:v>12.6246024659927</c:v>
                </c:pt>
                <c:pt idx="450">
                  <c:v>12.626063925396201</c:v>
                </c:pt>
                <c:pt idx="451">
                  <c:v>12.627525583535499</c:v>
                </c:pt>
                <c:pt idx="452">
                  <c:v>12.628987442184901</c:v>
                </c:pt>
                <c:pt idx="453">
                  <c:v>12.630449503066499</c:v>
                </c:pt>
                <c:pt idx="454">
                  <c:v>12.6319117678509</c:v>
                </c:pt>
                <c:pt idx="455">
                  <c:v>12.633374238157399</c:v>
                </c:pt>
                <c:pt idx="456">
                  <c:v>12.6348369155545</c:v>
                </c:pt>
                <c:pt idx="457">
                  <c:v>12.6362998015606</c:v>
                </c:pt>
                <c:pt idx="458">
                  <c:v>12.637762897643899</c:v>
                </c:pt>
                <c:pt idx="459">
                  <c:v>12.6392262052231</c:v>
                </c:pt>
                <c:pt idx="460">
                  <c:v>12.6406897256681</c:v>
                </c:pt>
                <c:pt idx="461">
                  <c:v>12.642153460299699</c:v>
                </c:pt>
                <c:pt idx="462">
                  <c:v>12.643617410390799</c:v>
                </c:pt>
                <c:pt idx="463">
                  <c:v>12.6450815771662</c:v>
                </c:pt>
                <c:pt idx="464">
                  <c:v>12.6465459618032</c:v>
                </c:pt>
                <c:pt idx="465">
                  <c:v>12.6480105654322</c:v>
                </c:pt>
                <c:pt idx="466">
                  <c:v>12.649475389137001</c:v>
                </c:pt>
                <c:pt idx="467">
                  <c:v>12.650940433955</c:v>
                </c:pt>
                <c:pt idx="468">
                  <c:v>12.652405700878001</c:v>
                </c:pt>
                <c:pt idx="469">
                  <c:v>12.6538711908519</c:v>
                </c:pt>
                <c:pt idx="470">
                  <c:v>12.6553369047781</c:v>
                </c:pt>
                <c:pt idx="471">
                  <c:v>12.656802843513001</c:v>
                </c:pt>
                <c:pt idx="472">
                  <c:v>12.658269007868901</c:v>
                </c:pt>
                <c:pt idx="473">
                  <c:v>12.659735398614201</c:v>
                </c:pt>
                <c:pt idx="474">
                  <c:v>12.661202016473901</c:v>
                </c:pt>
                <c:pt idx="475">
                  <c:v>12.662668862129699</c:v>
                </c:pt>
                <c:pt idx="476">
                  <c:v>12.664135936220999</c:v>
                </c:pt>
                <c:pt idx="477">
                  <c:v>12.6656032393446</c:v>
                </c:pt>
                <c:pt idx="478">
                  <c:v>12.6670707720554</c:v>
                </c:pt>
                <c:pt idx="479">
                  <c:v>12.668538534867</c:v>
                </c:pt>
                <c:pt idx="480">
                  <c:v>12.6700065282515</c:v>
                </c:pt>
                <c:pt idx="481">
                  <c:v>12.6714747526406</c:v>
                </c:pt>
                <c:pt idx="482">
                  <c:v>12.6729432084253</c:v>
                </c:pt>
                <c:pt idx="483">
                  <c:v>12.6744118959568</c:v>
                </c:pt>
                <c:pt idx="484">
                  <c:v>12.675880815546501</c:v>
                </c:pt>
                <c:pt idx="485">
                  <c:v>12.6773499674667</c:v>
                </c:pt>
                <c:pt idx="486">
                  <c:v>12.6788193519507</c:v>
                </c:pt>
                <c:pt idx="487">
                  <c:v>12.680288969193199</c:v>
                </c:pt>
                <c:pt idx="488">
                  <c:v>12.6817588193509</c:v>
                </c:pt>
                <c:pt idx="489">
                  <c:v>12.6832289025426</c:v>
                </c:pt>
                <c:pt idx="490">
                  <c:v>12.684699218849699</c:v>
                </c:pt>
                <c:pt idx="491">
                  <c:v>12.686169768316599</c:v>
                </c:pt>
                <c:pt idx="492">
                  <c:v>12.687640550950899</c:v>
                </c:pt>
                <c:pt idx="493">
                  <c:v>12.6891115667239</c:v>
                </c:pt>
                <c:pt idx="494">
                  <c:v>12.690582815570901</c:v>
                </c:pt>
                <c:pt idx="495">
                  <c:v>12.6920542973916</c:v>
                </c:pt>
                <c:pt idx="496">
                  <c:v>12.6935260120504</c:v>
                </c:pt>
                <c:pt idx="497">
                  <c:v>12.694997959376799</c:v>
                </c:pt>
                <c:pt idx="498">
                  <c:v>12.6964701391656</c:v>
                </c:pt>
                <c:pt idx="499">
                  <c:v>12.6979425511777</c:v>
                </c:pt>
                <c:pt idx="500">
                  <c:v>12.6994151951398</c:v>
                </c:pt>
                <c:pt idx="501">
                  <c:v>12.700888070745201</c:v>
                </c:pt>
                <c:pt idx="502">
                  <c:v>12.702361177654</c:v>
                </c:pt>
                <c:pt idx="503">
                  <c:v>12.7038345154934</c:v>
                </c:pt>
                <c:pt idx="504">
                  <c:v>12.7053080838583</c:v>
                </c:pt>
                <c:pt idx="505">
                  <c:v>12.7067818823112</c:v>
                </c:pt>
                <c:pt idx="506">
                  <c:v>12.708255910382899</c:v>
                </c:pt>
                <c:pt idx="507">
                  <c:v>12.709730167572699</c:v>
                </c:pt>
                <c:pt idx="508">
                  <c:v>12.711204653348799</c:v>
                </c:pt>
                <c:pt idx="509">
                  <c:v>12.7126793671484</c:v>
                </c:pt>
                <c:pt idx="510">
                  <c:v>12.714154308378401</c:v>
                </c:pt>
                <c:pt idx="511">
                  <c:v>12.715629476415399</c:v>
                </c:pt>
                <c:pt idx="512">
                  <c:v>12.717104870606301</c:v>
                </c:pt>
                <c:pt idx="513">
                  <c:v>12.718580490268501</c:v>
                </c:pt>
                <c:pt idx="514">
                  <c:v>12.72005633469</c:v>
                </c:pt>
                <c:pt idx="515">
                  <c:v>12.7215324031301</c:v>
                </c:pt>
                <c:pt idx="516">
                  <c:v>12.723008694819599</c:v>
                </c:pt>
                <c:pt idx="517">
                  <c:v>12.7244852089609</c:v>
                </c:pt>
                <c:pt idx="518">
                  <c:v>12.7259619447288</c:v>
                </c:pt>
                <c:pt idx="519">
                  <c:v>12.727438901270199</c:v>
                </c:pt>
                <c:pt idx="520">
                  <c:v>12.728916077704801</c:v>
                </c:pt>
                <c:pt idx="521">
                  <c:v>12.730393473125501</c:v>
                </c:pt>
                <c:pt idx="522">
                  <c:v>12.7318710865984</c:v>
                </c:pt>
                <c:pt idx="523">
                  <c:v>12.7333489171632</c:v>
                </c:pt>
                <c:pt idx="524">
                  <c:v>12.7348269638338</c:v>
                </c:pt>
                <c:pt idx="525">
                  <c:v>12.736305225598</c:v>
                </c:pt>
                <c:pt idx="526">
                  <c:v>12.7377837014186</c:v>
                </c:pt>
                <c:pt idx="527">
                  <c:v>12.739262390233</c:v>
                </c:pt>
                <c:pt idx="528">
                  <c:v>12.7407412909538</c:v>
                </c:pt>
                <c:pt idx="529">
                  <c:v>12.742220402469099</c:v>
                </c:pt>
                <c:pt idx="530">
                  <c:v>12.7436997236428</c:v>
                </c:pt>
                <c:pt idx="531">
                  <c:v>12.745179253314801</c:v>
                </c:pt>
                <c:pt idx="532">
                  <c:v>12.7466589903015</c:v>
                </c:pt>
                <c:pt idx="533">
                  <c:v>12.7481389333959</c:v>
                </c:pt>
                <c:pt idx="534">
                  <c:v>12.749619081367699</c:v>
                </c:pt>
                <c:pt idx="535">
                  <c:v>12.7510994329641</c:v>
                </c:pt>
                <c:pt idx="536">
                  <c:v>12.7525799869097</c:v>
                </c:pt>
                <c:pt idx="537">
                  <c:v>12.7540607419071</c:v>
                </c:pt>
                <c:pt idx="538">
                  <c:v>12.7555416966366</c:v>
                </c:pt>
                <c:pt idx="539">
                  <c:v>12.757022849757201</c:v>
                </c:pt>
                <c:pt idx="540">
                  <c:v>12.758504199906501</c:v>
                </c:pt>
                <c:pt idx="541">
                  <c:v>12.7599857457007</c:v>
                </c:pt>
                <c:pt idx="542">
                  <c:v>12.7614674857357</c:v>
                </c:pt>
                <c:pt idx="543">
                  <c:v>12.762949418586601</c:v>
                </c:pt>
                <c:pt idx="544">
                  <c:v>12.764431542808101</c:v>
                </c:pt>
                <c:pt idx="545">
                  <c:v>12.7659138569352</c:v>
                </c:pt>
                <c:pt idx="546">
                  <c:v>12.767396359483101</c:v>
                </c:pt>
                <c:pt idx="547">
                  <c:v>12.7688790489475</c:v>
                </c:pt>
                <c:pt idx="548">
                  <c:v>12.770361923805</c:v>
                </c:pt>
                <c:pt idx="549">
                  <c:v>12.771844982513199</c:v>
                </c:pt>
                <c:pt idx="550">
                  <c:v>12.773328223511101</c:v>
                </c:pt>
                <c:pt idx="551">
                  <c:v>12.7748116452193</c:v>
                </c:pt>
                <c:pt idx="552">
                  <c:v>12.7762952460404</c:v>
                </c:pt>
                <c:pt idx="553">
                  <c:v>12.7777790243588</c:v>
                </c:pt>
                <c:pt idx="554">
                  <c:v>12.779262978541601</c:v>
                </c:pt>
                <c:pt idx="555">
                  <c:v>12.780747106938399</c:v>
                </c:pt>
                <c:pt idx="556">
                  <c:v>12.782231407881801</c:v>
                </c:pt>
                <c:pt idx="557">
                  <c:v>12.783715879687399</c:v>
                </c:pt>
                <c:pt idx="558">
                  <c:v>12.7852005206543</c:v>
                </c:pt>
                <c:pt idx="559">
                  <c:v>12.786685329065101</c:v>
                </c:pt>
                <c:pt idx="560">
                  <c:v>12.788170303186501</c:v>
                </c:pt>
                <c:pt idx="561">
                  <c:v>12.789655441269201</c:v>
                </c:pt>
                <c:pt idx="562">
                  <c:v>12.7911407415483</c:v>
                </c:pt>
                <c:pt idx="563">
                  <c:v>12.792626202243399</c:v>
                </c:pt>
                <c:pt idx="564">
                  <c:v>12.794111821559101</c:v>
                </c:pt>
                <c:pt idx="565">
                  <c:v>12.7955975976851</c:v>
                </c:pt>
                <c:pt idx="566">
                  <c:v>12.797083528796399</c:v>
                </c:pt>
                <c:pt idx="567">
                  <c:v>12.798569613053401</c:v>
                </c:pt>
                <c:pt idx="568">
                  <c:v>12.800055848602501</c:v>
                </c:pt>
                <c:pt idx="569">
                  <c:v>12.8015422335761</c:v>
                </c:pt>
                <c:pt idx="570">
                  <c:v>12.8030287660927</c:v>
                </c:pt>
                <c:pt idx="571">
                  <c:v>12.804515444257399</c:v>
                </c:pt>
                <c:pt idx="572">
                  <c:v>12.8060022661621</c:v>
                </c:pt>
                <c:pt idx="573">
                  <c:v>12.8074892298853</c:v>
                </c:pt>
                <c:pt idx="574">
                  <c:v>12.808976333493</c:v>
                </c:pt>
                <c:pt idx="575">
                  <c:v>12.810463575038501</c:v>
                </c:pt>
                <c:pt idx="576">
                  <c:v>12.811950952562499</c:v>
                </c:pt>
                <c:pt idx="577">
                  <c:v>12.813438464093601</c:v>
                </c:pt>
                <c:pt idx="578">
                  <c:v>12.814926107648599</c:v>
                </c:pt>
                <c:pt idx="579">
                  <c:v>12.8164138812323</c:v>
                </c:pt>
                <c:pt idx="580">
                  <c:v>12.817901782838</c:v>
                </c:pt>
                <c:pt idx="581">
                  <c:v>12.8193898104479</c:v>
                </c:pt>
                <c:pt idx="582">
                  <c:v>12.820877962032601</c:v>
                </c:pt>
                <c:pt idx="583">
                  <c:v>12.822366235552201</c:v>
                </c:pt>
                <c:pt idx="584">
                  <c:v>12.8238546289559</c:v>
                </c:pt>
                <c:pt idx="585">
                  <c:v>12.8253431401823</c:v>
                </c:pt>
                <c:pt idx="586">
                  <c:v>12.82683176716</c:v>
                </c:pt>
                <c:pt idx="587">
                  <c:v>12.828320507807</c:v>
                </c:pt>
                <c:pt idx="588">
                  <c:v>12.8298093600319</c:v>
                </c:pt>
                <c:pt idx="589">
                  <c:v>12.8312983217332</c:v>
                </c:pt>
                <c:pt idx="590">
                  <c:v>12.8327873908001</c:v>
                </c:pt>
                <c:pt idx="591">
                  <c:v>12.8342765651122</c:v>
                </c:pt>
                <c:pt idx="592">
                  <c:v>12.835765842540299</c:v>
                </c:pt>
                <c:pt idx="593">
                  <c:v>12.837255220946099</c:v>
                </c:pt>
                <c:pt idx="594">
                  <c:v>12.838744698182399</c:v>
                </c:pt>
                <c:pt idx="595">
                  <c:v>12.840234272093699</c:v>
                </c:pt>
                <c:pt idx="596">
                  <c:v>12.8417239405159</c:v>
                </c:pt>
                <c:pt idx="597">
                  <c:v>12.843213701276699</c:v>
                </c:pt>
                <c:pt idx="598">
                  <c:v>12.844703552195799</c:v>
                </c:pt>
                <c:pt idx="599">
                  <c:v>12.8461934910852</c:v>
                </c:pt>
                <c:pt idx="600">
                  <c:v>12.8476835157491</c:v>
                </c:pt>
                <c:pt idx="601">
                  <c:v>12.8491736239841</c:v>
                </c:pt>
                <c:pt idx="602">
                  <c:v>12.8506638135798</c:v>
                </c:pt>
                <c:pt idx="603">
                  <c:v>12.8521540823183</c:v>
                </c:pt>
                <c:pt idx="604">
                  <c:v>12.853644427974899</c:v>
                </c:pt>
                <c:pt idx="605">
                  <c:v>12.855134848318301</c:v>
                </c:pt>
                <c:pt idx="606">
                  <c:v>12.85662534111</c:v>
                </c:pt>
                <c:pt idx="607">
                  <c:v>12.8581159041057</c:v>
                </c:pt>
                <c:pt idx="608">
                  <c:v>12.859606535054301</c:v>
                </c:pt>
                <c:pt idx="609">
                  <c:v>12.8610972316987</c:v>
                </c:pt>
                <c:pt idx="610">
                  <c:v>12.862587991776101</c:v>
                </c:pt>
                <c:pt idx="611">
                  <c:v>12.8640788130174</c:v>
                </c:pt>
                <c:pt idx="612">
                  <c:v>12.865569693148201</c:v>
                </c:pt>
                <c:pt idx="613">
                  <c:v>12.8670606298884</c:v>
                </c:pt>
                <c:pt idx="614">
                  <c:v>12.8685516209526</c:v>
                </c:pt>
                <c:pt idx="615">
                  <c:v>12.870042664050301</c:v>
                </c:pt>
                <c:pt idx="616">
                  <c:v>12.871533756885899</c:v>
                </c:pt>
                <c:pt idx="617">
                  <c:v>12.8730248971587</c:v>
                </c:pt>
                <c:pt idx="618">
                  <c:v>12.8745160825636</c:v>
                </c:pt>
                <c:pt idx="619">
                  <c:v>12.8760073107906</c:v>
                </c:pt>
                <c:pt idx="620">
                  <c:v>12.8774985795253</c:v>
                </c:pt>
                <c:pt idx="621">
                  <c:v>12.878989886449199</c:v>
                </c:pt>
                <c:pt idx="622">
                  <c:v>12.8804812292392</c:v>
                </c:pt>
                <c:pt idx="623">
                  <c:v>12.8819726055687</c:v>
                </c:pt>
                <c:pt idx="624">
                  <c:v>12.8834640131067</c:v>
                </c:pt>
                <c:pt idx="625">
                  <c:v>12.884955449518801</c:v>
                </c:pt>
                <c:pt idx="626">
                  <c:v>12.886446912466701</c:v>
                </c:pt>
                <c:pt idx="627">
                  <c:v>12.8879383996087</c:v>
                </c:pt>
                <c:pt idx="628">
                  <c:v>12.889429908599899</c:v>
                </c:pt>
                <c:pt idx="629">
                  <c:v>12.8909214370918</c:v>
                </c:pt>
                <c:pt idx="630">
                  <c:v>12.8924129827331</c:v>
                </c:pt>
                <c:pt idx="631">
                  <c:v>12.8939045431694</c:v>
                </c:pt>
                <c:pt idx="632">
                  <c:v>12.8953961160435</c:v>
                </c:pt>
                <c:pt idx="633">
                  <c:v>12.8968876989953</c:v>
                </c:pt>
                <c:pt idx="634">
                  <c:v>12.8983792896622</c:v>
                </c:pt>
                <c:pt idx="635">
                  <c:v>12.899870885679199</c:v>
                </c:pt>
                <c:pt idx="636">
                  <c:v>12.9013624846787</c:v>
                </c:pt>
                <c:pt idx="637">
                  <c:v>12.9028540842908</c:v>
                </c:pt>
                <c:pt idx="638">
                  <c:v>12.9043456821438</c:v>
                </c:pt>
                <c:pt idx="639">
                  <c:v>12.9058372758637</c:v>
                </c:pt>
                <c:pt idx="640">
                  <c:v>12.9073288630745</c:v>
                </c:pt>
                <c:pt idx="641">
                  <c:v>12.9088204413986</c:v>
                </c:pt>
                <c:pt idx="642">
                  <c:v>12.910312008456399</c:v>
                </c:pt>
                <c:pt idx="643">
                  <c:v>12.911803561867</c:v>
                </c:pt>
                <c:pt idx="644">
                  <c:v>12.913295099247801</c:v>
                </c:pt>
                <c:pt idx="645">
                  <c:v>12.9147866182147</c:v>
                </c:pt>
                <c:pt idx="646">
                  <c:v>12.916278116382699</c:v>
                </c:pt>
                <c:pt idx="647">
                  <c:v>12.9177695913652</c:v>
                </c:pt>
                <c:pt idx="648">
                  <c:v>12.919261040774501</c:v>
                </c:pt>
                <c:pt idx="649">
                  <c:v>12.9207524622222</c:v>
                </c:pt>
                <c:pt idx="650">
                  <c:v>12.922243853318699</c:v>
                </c:pt>
                <c:pt idx="651">
                  <c:v>12.9237352116736</c:v>
                </c:pt>
                <c:pt idx="652">
                  <c:v>12.9252265348959</c:v>
                </c:pt>
                <c:pt idx="653">
                  <c:v>12.9267178205939</c:v>
                </c:pt>
                <c:pt idx="654">
                  <c:v>12.928209066375199</c:v>
                </c:pt>
                <c:pt idx="655">
                  <c:v>12.9297002698471</c:v>
                </c:pt>
                <c:pt idx="656">
                  <c:v>12.931191428616399</c:v>
                </c:pt>
                <c:pt idx="657">
                  <c:v>12.932682540289701</c:v>
                </c:pt>
                <c:pt idx="658">
                  <c:v>12.9341736024731</c:v>
                </c:pt>
                <c:pt idx="659">
                  <c:v>12.9356646127729</c:v>
                </c:pt>
                <c:pt idx="660">
                  <c:v>12.9371555687952</c:v>
                </c:pt>
                <c:pt idx="661">
                  <c:v>12.938646468145899</c:v>
                </c:pt>
                <c:pt idx="662">
                  <c:v>12.940137308431201</c:v>
                </c:pt>
                <c:pt idx="663">
                  <c:v>12.9416280872573</c:v>
                </c:pt>
                <c:pt idx="664">
                  <c:v>12.943118802230799</c:v>
                </c:pt>
                <c:pt idx="665">
                  <c:v>12.944609450958501</c:v>
                </c:pt>
                <c:pt idx="666">
                  <c:v>12.946100031047299</c:v>
                </c:pt>
                <c:pt idx="667">
                  <c:v>12.9475905401048</c:v>
                </c:pt>
                <c:pt idx="668">
                  <c:v>12.949080975739101</c:v>
                </c:pt>
                <c:pt idx="669">
                  <c:v>12.950571335558701</c:v>
                </c:pt>
                <c:pt idx="670">
                  <c:v>12.952061617172699</c:v>
                </c:pt>
                <c:pt idx="671">
                  <c:v>12.9535518181908</c:v>
                </c:pt>
                <c:pt idx="672">
                  <c:v>12.955041936223701</c:v>
                </c:pt>
                <c:pt idx="673">
                  <c:v>12.9565319688824</c:v>
                </c:pt>
                <c:pt idx="674">
                  <c:v>12.9580219137793</c:v>
                </c:pt>
                <c:pt idx="675">
                  <c:v>12.959511768527101</c:v>
                </c:pt>
                <c:pt idx="676">
                  <c:v>12.9610015307398</c:v>
                </c:pt>
                <c:pt idx="677">
                  <c:v>12.9624911980322</c:v>
                </c:pt>
                <c:pt idx="678">
                  <c:v>12.9639807680202</c:v>
                </c:pt>
                <c:pt idx="679">
                  <c:v>12.9654702383207</c:v>
                </c:pt>
                <c:pt idx="680">
                  <c:v>12.966959606551701</c:v>
                </c:pt>
                <c:pt idx="681">
                  <c:v>12.9684488703324</c:v>
                </c:pt>
                <c:pt idx="682">
                  <c:v>12.969938027283201</c:v>
                </c:pt>
                <c:pt idx="683">
                  <c:v>12.9714270750256</c:v>
                </c:pt>
                <c:pt idx="684">
                  <c:v>12.9729160111825</c:v>
                </c:pt>
                <c:pt idx="685">
                  <c:v>12.974404833377999</c:v>
                </c:pt>
                <c:pt idx="686">
                  <c:v>12.9758935392375</c:v>
                </c:pt>
                <c:pt idx="687">
                  <c:v>12.9773821263879</c:v>
                </c:pt>
                <c:pt idx="688">
                  <c:v>12.978870592457399</c:v>
                </c:pt>
                <c:pt idx="689">
                  <c:v>12.9803589350755</c:v>
                </c:pt>
                <c:pt idx="690">
                  <c:v>12.981847151873399</c:v>
                </c:pt>
                <c:pt idx="691">
                  <c:v>12.9833352404836</c:v>
                </c:pt>
                <c:pt idx="692">
                  <c:v>12.9848231985401</c:v>
                </c:pt>
                <c:pt idx="693">
                  <c:v>12.9863110236784</c:v>
                </c:pt>
                <c:pt idx="694">
                  <c:v>12.987798713535501</c:v>
                </c:pt>
                <c:pt idx="695">
                  <c:v>12.989286265750099</c:v>
                </c:pt>
                <c:pt idx="696">
                  <c:v>12.9907736779623</c:v>
                </c:pt>
                <c:pt idx="697">
                  <c:v>12.9922609478139</c:v>
                </c:pt>
                <c:pt idx="698">
                  <c:v>12.993748072948099</c:v>
                </c:pt>
                <c:pt idx="699">
                  <c:v>12.995235051010001</c:v>
                </c:pt>
                <c:pt idx="700">
                  <c:v>12.996721879646101</c:v>
                </c:pt>
                <c:pt idx="701">
                  <c:v>12.998208556504601</c:v>
                </c:pt>
                <c:pt idx="702">
                  <c:v>12.999695079235201</c:v>
                </c:pt>
                <c:pt idx="703">
                  <c:v>13.001181445489401</c:v>
                </c:pt>
                <c:pt idx="704">
                  <c:v>13.0026676529202</c:v>
                </c:pt>
                <c:pt idx="705">
                  <c:v>13.0041536991823</c:v>
                </c:pt>
                <c:pt idx="706">
                  <c:v>13.005639581932</c:v>
                </c:pt>
                <c:pt idx="707">
                  <c:v>13.0071252988274</c:v>
                </c:pt>
                <c:pt idx="708">
                  <c:v>13.008610847527899</c:v>
                </c:pt>
                <c:pt idx="709">
                  <c:v>13.0100962256949</c:v>
                </c:pt>
                <c:pt idx="710">
                  <c:v>13.011581430991001</c:v>
                </c:pt>
                <c:pt idx="711">
                  <c:v>13.013066461080699</c:v>
                </c:pt>
                <c:pt idx="712">
                  <c:v>13.014551313630101</c:v>
                </c:pt>
                <c:pt idx="713">
                  <c:v>13.016035986306701</c:v>
                </c:pt>
                <c:pt idx="714">
                  <c:v>13.017520476779801</c:v>
                </c:pt>
                <c:pt idx="715">
                  <c:v>13.01900478272</c:v>
                </c:pt>
                <c:pt idx="716">
                  <c:v>13.020488901799499</c:v>
                </c:pt>
                <c:pt idx="717">
                  <c:v>13.021972831692199</c:v>
                </c:pt>
                <c:pt idx="718">
                  <c:v>13.0234565700734</c:v>
                </c:pt>
                <c:pt idx="719">
                  <c:v>13.024940114619801</c:v>
                </c:pt>
                <c:pt idx="720">
                  <c:v>13.0264234630095</c:v>
                </c:pt>
                <c:pt idx="721">
                  <c:v>13.0279066129222</c:v>
                </c:pt>
                <c:pt idx="722">
                  <c:v>13.029389562038901</c:v>
                </c:pt>
                <c:pt idx="723">
                  <c:v>13.0308723080419</c:v>
                </c:pt>
                <c:pt idx="724">
                  <c:v>13.0323548486151</c:v>
                </c:pt>
                <c:pt idx="725">
                  <c:v>13.033837181443401</c:v>
                </c:pt>
                <c:pt idx="726">
                  <c:v>13.035319304212999</c:v>
                </c:pt>
                <c:pt idx="727">
                  <c:v>13.0368012146116</c:v>
                </c:pt>
                <c:pt idx="728">
                  <c:v>13.038282910327901</c:v>
                </c:pt>
                <c:pt idx="729">
                  <c:v>13.0397643890516</c:v>
                </c:pt>
                <c:pt idx="730">
                  <c:v>13.0412456484739</c:v>
                </c:pt>
                <c:pt idx="731">
                  <c:v>13.0427266862867</c:v>
                </c:pt>
                <c:pt idx="732">
                  <c:v>13.0442075001832</c:v>
                </c:pt>
                <c:pt idx="733">
                  <c:v>13.045688087857499</c:v>
                </c:pt>
                <c:pt idx="734">
                  <c:v>13.0471684470046</c:v>
                </c:pt>
                <c:pt idx="735">
                  <c:v>13.048648575320399</c:v>
                </c:pt>
                <c:pt idx="736">
                  <c:v>13.050128470501599</c:v>
                </c:pt>
                <c:pt idx="737">
                  <c:v>13.0516081302458</c:v>
                </c:pt>
                <c:pt idx="738">
                  <c:v>13.053087552251201</c:v>
                </c:pt>
                <c:pt idx="739">
                  <c:v>13.0545667342169</c:v>
                </c:pt>
                <c:pt idx="740">
                  <c:v>13.056045673842201</c:v>
                </c:pt>
                <c:pt idx="741">
                  <c:v>13.0575243688273</c:v>
                </c:pt>
                <c:pt idx="742">
                  <c:v>13.059002816873001</c:v>
                </c:pt>
                <c:pt idx="743">
                  <c:v>13.0604810156801</c:v>
                </c:pt>
                <c:pt idx="744">
                  <c:v>13.061958962950101</c:v>
                </c:pt>
                <c:pt idx="745">
                  <c:v>13.063436656384701</c:v>
                </c:pt>
                <c:pt idx="746">
                  <c:v>13.0649140936859</c:v>
                </c:pt>
                <c:pt idx="747">
                  <c:v>13.066391272555901</c:v>
                </c:pt>
                <c:pt idx="748">
                  <c:v>13.0678681906967</c:v>
                </c:pt>
                <c:pt idx="749">
                  <c:v>13.0693448458108</c:v>
                </c:pt>
                <c:pt idx="750">
                  <c:v>13.0708212356001</c:v>
                </c:pt>
                <c:pt idx="751">
                  <c:v>13.072297357767001</c:v>
                </c:pt>
                <c:pt idx="752">
                  <c:v>13.073773210013201</c:v>
                </c:pt>
                <c:pt idx="753">
                  <c:v>13.075248790040201</c:v>
                </c:pt>
                <c:pt idx="754">
                  <c:v>13.076724095549499</c:v>
                </c:pt>
                <c:pt idx="755">
                  <c:v>13.0781991242416</c:v>
                </c:pt>
                <c:pt idx="756">
                  <c:v>13.079673873816899</c:v>
                </c:pt>
                <c:pt idx="757">
                  <c:v>13.081148341974901</c:v>
                </c:pt>
                <c:pt idx="758">
                  <c:v>13.082622526414699</c:v>
                </c:pt>
                <c:pt idx="759">
                  <c:v>13.084096424834399</c:v>
                </c:pt>
                <c:pt idx="760">
                  <c:v>13.0855700349312</c:v>
                </c:pt>
                <c:pt idx="761">
                  <c:v>13.0870433544014</c:v>
                </c:pt>
                <c:pt idx="762">
                  <c:v>13.0885163809403</c:v>
                </c:pt>
                <c:pt idx="763">
                  <c:v>13.089989112241801</c:v>
                </c:pt>
                <c:pt idx="764">
                  <c:v>13.091461545998699</c:v>
                </c:pt>
                <c:pt idx="765">
                  <c:v>13.0929336799026</c:v>
                </c:pt>
                <c:pt idx="766">
                  <c:v>13.094405511643201</c:v>
                </c:pt>
                <c:pt idx="767">
                  <c:v>13.0958770389091</c:v>
                </c:pt>
                <c:pt idx="768">
                  <c:v>13.0973482593869</c:v>
                </c:pt>
                <c:pt idx="769">
                  <c:v>13.098819170761701</c:v>
                </c:pt>
                <c:pt idx="770">
                  <c:v>13.100289770716399</c:v>
                </c:pt>
                <c:pt idx="771">
                  <c:v>13.1017600569321</c:v>
                </c:pt>
                <c:pt idx="772">
                  <c:v>13.1032300270879</c:v>
                </c:pt>
                <c:pt idx="773">
                  <c:v>13.104699678860401</c:v>
                </c:pt>
                <c:pt idx="774">
                  <c:v>13.1061690099241</c:v>
                </c:pt>
                <c:pt idx="775">
                  <c:v>13.107638017951</c:v>
                </c:pt>
                <c:pt idx="776">
                  <c:v>13.109106700610401</c:v>
                </c:pt>
                <c:pt idx="777">
                  <c:v>13.1105750555692</c:v>
                </c:pt>
                <c:pt idx="778">
                  <c:v>13.1120430804911</c:v>
                </c:pt>
                <c:pt idx="779">
                  <c:v>13.113510773037399</c:v>
                </c:pt>
                <c:pt idx="780">
                  <c:v>13.114978130865801</c:v>
                </c:pt>
                <c:pt idx="781">
                  <c:v>13.116445151631201</c:v>
                </c:pt>
                <c:pt idx="782">
                  <c:v>13.117911832985101</c:v>
                </c:pt>
                <c:pt idx="783">
                  <c:v>13.1193781725754</c:v>
                </c:pt>
                <c:pt idx="784">
                  <c:v>13.1208441680467</c:v>
                </c:pt>
                <c:pt idx="785">
                  <c:v>13.122309817039801</c:v>
                </c:pt>
                <c:pt idx="786">
                  <c:v>13.123775117191499</c:v>
                </c:pt>
                <c:pt idx="787">
                  <c:v>13.125240066134999</c:v>
                </c:pt>
                <c:pt idx="788">
                  <c:v>13.126704661499</c:v>
                </c:pt>
                <c:pt idx="789">
                  <c:v>13.1281689009083</c:v>
                </c:pt>
                <c:pt idx="790">
                  <c:v>13.129632781983</c:v>
                </c:pt>
                <c:pt idx="791">
                  <c:v>13.1310963023389</c:v>
                </c:pt>
                <c:pt idx="792">
                  <c:v>13.1325594595871</c:v>
                </c:pt>
                <c:pt idx="793">
                  <c:v>13.134022251333899</c:v>
                </c:pt>
                <c:pt idx="794">
                  <c:v>13.1354846751804</c:v>
                </c:pt>
                <c:pt idx="795">
                  <c:v>13.136946728722901</c:v>
                </c:pt>
                <c:pt idx="796">
                  <c:v>13.1384084095523</c:v>
                </c:pt>
                <c:pt idx="797">
                  <c:v>13.139869715253999</c:v>
                </c:pt>
                <c:pt idx="798">
                  <c:v>13.1413306434081</c:v>
                </c:pt>
                <c:pt idx="799">
                  <c:v>13.142791191588699</c:v>
                </c:pt>
                <c:pt idx="800">
                  <c:v>13.144251357364</c:v>
                </c:pt>
                <c:pt idx="801">
                  <c:v>13.1457111382965</c:v>
                </c:pt>
                <c:pt idx="802">
                  <c:v>13.1471705319421</c:v>
                </c:pt>
                <c:pt idx="803">
                  <c:v>13.148629535850599</c:v>
                </c:pt>
                <c:pt idx="804">
                  <c:v>13.150088147565199</c:v>
                </c:pt>
                <c:pt idx="805">
                  <c:v>13.1515463646223</c:v>
                </c:pt>
                <c:pt idx="806">
                  <c:v>13.1530041845515</c:v>
                </c:pt>
                <c:pt idx="807">
                  <c:v>13.1544616048755</c:v>
                </c:pt>
                <c:pt idx="808">
                  <c:v>13.155918623109599</c:v>
                </c:pt>
                <c:pt idx="809">
                  <c:v>13.1573752367618</c:v>
                </c:pt>
                <c:pt idx="810">
                  <c:v>13.1588314433326</c:v>
                </c:pt>
                <c:pt idx="811">
                  <c:v>13.160287240314799</c:v>
                </c:pt>
                <c:pt idx="812">
                  <c:v>13.161742625193201</c:v>
                </c:pt>
                <c:pt idx="813">
                  <c:v>13.163197595444499</c:v>
                </c:pt>
                <c:pt idx="814">
                  <c:v>13.1646521485373</c:v>
                </c:pt>
                <c:pt idx="815">
                  <c:v>13.1661062819315</c:v>
                </c:pt>
                <c:pt idx="816">
                  <c:v>13.167559993078701</c:v>
                </c:pt>
                <c:pt idx="817">
                  <c:v>13.169013279421399</c:v>
                </c:pt>
                <c:pt idx="818">
                  <c:v>13.1704661383933</c:v>
                </c:pt>
                <c:pt idx="819">
                  <c:v>13.1719185674187</c:v>
                </c:pt>
                <c:pt idx="820">
                  <c:v>13.1733705639127</c:v>
                </c:pt>
                <c:pt idx="821">
                  <c:v>13.174822125280899</c:v>
                </c:pt>
                <c:pt idx="822">
                  <c:v>13.1762732489188</c:v>
                </c:pt>
                <c:pt idx="823">
                  <c:v>13.177723932212199</c:v>
                </c:pt>
                <c:pt idx="824">
                  <c:v>13.179174172536801</c:v>
                </c:pt>
                <c:pt idx="825">
                  <c:v>13.1806239672577</c:v>
                </c:pt>
                <c:pt idx="826">
                  <c:v>13.1820733137296</c:v>
                </c:pt>
                <c:pt idx="827">
                  <c:v>13.183522209296401</c:v>
                </c:pt>
                <c:pt idx="828">
                  <c:v>13.184970651291099</c:v>
                </c:pt>
                <c:pt idx="829">
                  <c:v>13.1864186370354</c:v>
                </c:pt>
                <c:pt idx="830">
                  <c:v>13.187866163839701</c:v>
                </c:pt>
                <c:pt idx="831">
                  <c:v>13.1893132290029</c:v>
                </c:pt>
                <c:pt idx="832">
                  <c:v>13.190759829811901</c:v>
                </c:pt>
                <c:pt idx="833">
                  <c:v>13.192205963541699</c:v>
                </c:pt>
                <c:pt idx="834">
                  <c:v>13.1936516274552</c:v>
                </c:pt>
                <c:pt idx="835">
                  <c:v>13.1950968188026</c:v>
                </c:pt>
                <c:pt idx="836">
                  <c:v>13.1965415348216</c:v>
                </c:pt>
                <c:pt idx="837">
                  <c:v>13.1979857727371</c:v>
                </c:pt>
                <c:pt idx="838">
                  <c:v>13.199429529760801</c:v>
                </c:pt>
                <c:pt idx="839">
                  <c:v>13.200872803091</c:v>
                </c:pt>
                <c:pt idx="840">
                  <c:v>13.202315589912599</c:v>
                </c:pt>
                <c:pt idx="841">
                  <c:v>13.2037578873967</c:v>
                </c:pt>
                <c:pt idx="842">
                  <c:v>13.205199692700401</c:v>
                </c:pt>
                <c:pt idx="843">
                  <c:v>13.206641002966601</c:v>
                </c:pt>
                <c:pt idx="844">
                  <c:v>13.2080818153237</c:v>
                </c:pt>
                <c:pt idx="845">
                  <c:v>13.2095221268854</c:v>
                </c:pt>
                <c:pt idx="846">
                  <c:v>13.2109619347506</c:v>
                </c:pt>
                <c:pt idx="847">
                  <c:v>13.212401236002901</c:v>
                </c:pt>
                <c:pt idx="848">
                  <c:v>13.2138400277105</c:v>
                </c:pt>
                <c:pt idx="849">
                  <c:v>13.2152783069262</c:v>
                </c:pt>
                <c:pt idx="850">
                  <c:v>13.2167160706868</c:v>
                </c:pt>
                <c:pt idx="851">
                  <c:v>13.218153316012801</c:v>
                </c:pt>
                <c:pt idx="852">
                  <c:v>13.2195900399085</c:v>
                </c:pt>
                <c:pt idx="853">
                  <c:v>13.2210262393618</c:v>
                </c:pt>
                <c:pt idx="854">
                  <c:v>13.2224619113434</c:v>
                </c:pt>
                <c:pt idx="855">
                  <c:v>13.2238970528071</c:v>
                </c:pt>
                <c:pt idx="856">
                  <c:v>13.225331660689401</c:v>
                </c:pt>
                <c:pt idx="857">
                  <c:v>13.226765731909</c:v>
                </c:pt>
                <c:pt idx="858">
                  <c:v>13.2281992633669</c:v>
                </c:pt>
                <c:pt idx="859">
                  <c:v>13.229632251946001</c:v>
                </c:pt>
                <c:pt idx="860">
                  <c:v>13.231064694510801</c:v>
                </c:pt>
                <c:pt idx="861">
                  <c:v>13.2324965879071</c:v>
                </c:pt>
                <c:pt idx="862">
                  <c:v>13.233927928961901</c:v>
                </c:pt>
                <c:pt idx="863">
                  <c:v>13.235358714483199</c:v>
                </c:pt>
                <c:pt idx="864">
                  <c:v>13.236788941259199</c:v>
                </c:pt>
                <c:pt idx="865">
                  <c:v>13.238218606058901</c:v>
                </c:pt>
                <c:pt idx="866">
                  <c:v>13.239647705630899</c:v>
                </c:pt>
                <c:pt idx="867">
                  <c:v>13.241076236704</c:v>
                </c:pt>
                <c:pt idx="868">
                  <c:v>13.2425041959862</c:v>
                </c:pt>
                <c:pt idx="869">
                  <c:v>13.243931580165</c:v>
                </c:pt>
                <c:pt idx="870">
                  <c:v>13.2453583859067</c:v>
                </c:pt>
                <c:pt idx="871">
                  <c:v>13.2467846098563</c:v>
                </c:pt>
                <c:pt idx="872">
                  <c:v>13.2482102486375</c:v>
                </c:pt>
                <c:pt idx="873">
                  <c:v>13.2496352988517</c:v>
                </c:pt>
                <c:pt idx="874">
                  <c:v>13.2510597570786</c:v>
                </c:pt>
                <c:pt idx="875">
                  <c:v>13.2524836198751</c:v>
                </c:pt>
                <c:pt idx="876">
                  <c:v>13.2539068837757</c:v>
                </c:pt>
                <c:pt idx="877">
                  <c:v>13.255329545291699</c:v>
                </c:pt>
                <c:pt idx="878">
                  <c:v>13.2567516009114</c:v>
                </c:pt>
                <c:pt idx="879">
                  <c:v>13.2581730470993</c:v>
                </c:pt>
                <c:pt idx="880">
                  <c:v>13.2595938802961</c:v>
                </c:pt>
                <c:pt idx="881">
                  <c:v>13.2610140969184</c:v>
                </c:pt>
                <c:pt idx="882">
                  <c:v>13.2624336933583</c:v>
                </c:pt>
                <c:pt idx="883">
                  <c:v>13.2638526659833</c:v>
                </c:pt>
                <c:pt idx="884">
                  <c:v>13.2652710111358</c:v>
                </c:pt>
                <c:pt idx="885">
                  <c:v>13.2666887251328</c:v>
                </c:pt>
                <c:pt idx="886">
                  <c:v>13.268105804265801</c:v>
                </c:pt>
                <c:pt idx="887">
                  <c:v>13.269522244800299</c:v>
                </c:pt>
                <c:pt idx="888">
                  <c:v>13.2709380429757</c:v>
                </c:pt>
                <c:pt idx="889">
                  <c:v>13.272353195004699</c:v>
                </c:pt>
                <c:pt idx="890">
                  <c:v>13.2737676970732</c:v>
                </c:pt>
                <c:pt idx="891">
                  <c:v>13.275181545340001</c:v>
                </c:pt>
                <c:pt idx="892">
                  <c:v>13.2765947359365</c:v>
                </c:pt>
                <c:pt idx="893">
                  <c:v>13.278007264966099</c:v>
                </c:pt>
                <c:pt idx="894">
                  <c:v>13.2794191285045</c:v>
                </c:pt>
                <c:pt idx="895">
                  <c:v>13.2808303225986</c:v>
                </c:pt>
                <c:pt idx="896">
                  <c:v>13.2822408432668</c:v>
                </c:pt>
                <c:pt idx="897">
                  <c:v>13.2836506864986</c:v>
                </c:pt>
                <c:pt idx="898">
                  <c:v>13.2850598482538</c:v>
                </c:pt>
                <c:pt idx="899">
                  <c:v>13.286468324462801</c:v>
                </c:pt>
                <c:pt idx="900">
                  <c:v>13.2878761110259</c:v>
                </c:pt>
                <c:pt idx="901">
                  <c:v>13.2892832038132</c:v>
                </c:pt>
                <c:pt idx="902">
                  <c:v>13.290689598663899</c:v>
                </c:pt>
                <c:pt idx="903">
                  <c:v>13.2920952913866</c:v>
                </c:pt>
                <c:pt idx="904">
                  <c:v>13.2935002777583</c:v>
                </c:pt>
                <c:pt idx="905">
                  <c:v>13.2949045535244</c:v>
                </c:pt>
                <c:pt idx="906">
                  <c:v>13.296308114398499</c:v>
                </c:pt>
                <c:pt idx="907">
                  <c:v>13.2977109560617</c:v>
                </c:pt>
                <c:pt idx="908">
                  <c:v>13.2991130741626</c:v>
                </c:pt>
                <c:pt idx="909">
                  <c:v>13.3005144643168</c:v>
                </c:pt>
                <c:pt idx="910">
                  <c:v>13.3019151221065</c:v>
                </c:pt>
                <c:pt idx="911">
                  <c:v>13.303315043080501</c:v>
                </c:pt>
                <c:pt idx="912">
                  <c:v>13.3047142227532</c:v>
                </c:pt>
                <c:pt idx="913">
                  <c:v>13.306112656605</c:v>
                </c:pt>
                <c:pt idx="914">
                  <c:v>13.3075103400815</c:v>
                </c:pt>
                <c:pt idx="915">
                  <c:v>13.308907268593201</c:v>
                </c:pt>
                <c:pt idx="916">
                  <c:v>13.3103034375152</c:v>
                </c:pt>
                <c:pt idx="917">
                  <c:v>13.3116988421872</c:v>
                </c:pt>
                <c:pt idx="918">
                  <c:v>13.3130934779123</c:v>
                </c:pt>
                <c:pt idx="919">
                  <c:v>13.3144873399575</c:v>
                </c:pt>
                <c:pt idx="920">
                  <c:v>13.315880423553001</c:v>
                </c:pt>
                <c:pt idx="921">
                  <c:v>13.3172727238916</c:v>
                </c:pt>
                <c:pt idx="922">
                  <c:v>13.3186642361288</c:v>
                </c:pt>
                <c:pt idx="923">
                  <c:v>13.320054955382099</c:v>
                </c:pt>
                <c:pt idx="924">
                  <c:v>13.321444876731</c:v>
                </c:pt>
                <c:pt idx="925">
                  <c:v>13.322833995216101</c:v>
                </c:pt>
                <c:pt idx="926">
                  <c:v>13.3242223058392</c:v>
                </c:pt>
                <c:pt idx="927">
                  <c:v>13.3256098035628</c:v>
                </c:pt>
                <c:pt idx="928">
                  <c:v>13.3269964833095</c:v>
                </c:pt>
                <c:pt idx="929">
                  <c:v>13.3283823399619</c:v>
                </c:pt>
                <c:pt idx="930">
                  <c:v>13.329767368362401</c:v>
                </c:pt>
                <c:pt idx="931">
                  <c:v>13.331151563312201</c:v>
                </c:pt>
                <c:pt idx="932">
                  <c:v>13.3325349195716</c:v>
                </c:pt>
                <c:pt idx="933">
                  <c:v>13.3339174318592</c:v>
                </c:pt>
                <c:pt idx="934">
                  <c:v>13.3352990948515</c:v>
                </c:pt>
                <c:pt idx="935">
                  <c:v>13.3366799031831</c:v>
                </c:pt>
                <c:pt idx="936">
                  <c:v>13.3380598514455</c:v>
                </c:pt>
                <c:pt idx="937">
                  <c:v>13.339438934186999</c:v>
                </c:pt>
                <c:pt idx="938">
                  <c:v>13.340817145913</c:v>
                </c:pt>
                <c:pt idx="939">
                  <c:v>13.3421944810844</c:v>
                </c:pt>
                <c:pt idx="940">
                  <c:v>13.343570934118199</c:v>
                </c:pt>
                <c:pt idx="941">
                  <c:v>13.3449464993865</c:v>
                </c:pt>
                <c:pt idx="942">
                  <c:v>13.3463211712168</c:v>
                </c:pt>
                <c:pt idx="943">
                  <c:v>13.3476949438906</c:v>
                </c:pt>
                <c:pt idx="944">
                  <c:v>13.349067811644</c:v>
                </c:pt>
                <c:pt idx="945">
                  <c:v>13.3504397686666</c:v>
                </c:pt>
                <c:pt idx="946">
                  <c:v>13.351810809101501</c:v>
                </c:pt>
                <c:pt idx="947">
                  <c:v>13.3531809270448</c:v>
                </c:pt>
                <c:pt idx="948">
                  <c:v>13.3545501165452</c:v>
                </c:pt>
                <c:pt idx="949">
                  <c:v>13.3559183716033</c:v>
                </c:pt>
                <c:pt idx="950">
                  <c:v>13.357285686171799</c:v>
                </c:pt>
                <c:pt idx="951">
                  <c:v>13.3586520541546</c:v>
                </c:pt>
                <c:pt idx="952">
                  <c:v>13.3600174694066</c:v>
                </c:pt>
                <c:pt idx="953">
                  <c:v>13.361381925733101</c:v>
                </c:pt>
                <c:pt idx="954">
                  <c:v>13.3627454168896</c:v>
                </c:pt>
                <c:pt idx="955">
                  <c:v>13.364107936581499</c:v>
                </c:pt>
                <c:pt idx="956">
                  <c:v>13.365469478463201</c:v>
                </c:pt>
                <c:pt idx="957">
                  <c:v>13.3668300361382</c:v>
                </c:pt>
                <c:pt idx="958">
                  <c:v>13.3681896031582</c:v>
                </c:pt>
                <c:pt idx="959">
                  <c:v>13.3695481730234</c:v>
                </c:pt>
                <c:pt idx="960">
                  <c:v>13.370905739181101</c:v>
                </c:pt>
                <c:pt idx="961">
                  <c:v>13.372262295026101</c:v>
                </c:pt>
                <c:pt idx="962">
                  <c:v>13.373617833899999</c:v>
                </c:pt>
                <c:pt idx="963">
                  <c:v>13.3749723490905</c:v>
                </c:pt>
                <c:pt idx="964">
                  <c:v>13.376325833831601</c:v>
                </c:pt>
                <c:pt idx="965">
                  <c:v>13.3776782813023</c:v>
                </c:pt>
                <c:pt idx="966">
                  <c:v>13.379029684627101</c:v>
                </c:pt>
                <c:pt idx="967">
                  <c:v>13.3803800368749</c:v>
                </c:pt>
                <c:pt idx="968">
                  <c:v>13.3817293310588</c:v>
                </c:pt>
                <c:pt idx="969">
                  <c:v>13.3830775601357</c:v>
                </c:pt>
                <c:pt idx="970">
                  <c:v>13.3844247170058</c:v>
                </c:pt>
                <c:pt idx="971">
                  <c:v>13.3857707945121</c:v>
                </c:pt>
                <c:pt idx="972">
                  <c:v>13.387115785440299</c:v>
                </c:pt>
                <c:pt idx="973">
                  <c:v>13.3884596825178</c:v>
                </c:pt>
                <c:pt idx="974">
                  <c:v>13.3898024784136</c:v>
                </c:pt>
                <c:pt idx="975">
                  <c:v>13.3911441657379</c:v>
                </c:pt>
                <c:pt idx="976">
                  <c:v>13.392484737041601</c:v>
                </c:pt>
                <c:pt idx="977">
                  <c:v>13.3938241848155</c:v>
                </c:pt>
                <c:pt idx="978">
                  <c:v>13.3951625014905</c:v>
                </c:pt>
                <c:pt idx="979">
                  <c:v>13.3964996794366</c:v>
                </c:pt>
                <c:pt idx="980">
                  <c:v>13.3978357109628</c:v>
                </c:pt>
                <c:pt idx="981">
                  <c:v>13.399170588316199</c:v>
                </c:pt>
                <c:pt idx="982">
                  <c:v>13.400504303682199</c:v>
                </c:pt>
                <c:pt idx="983">
                  <c:v>13.4018368491835</c:v>
                </c:pt>
                <c:pt idx="984">
                  <c:v>13.403168216879701</c:v>
                </c:pt>
                <c:pt idx="985">
                  <c:v>13.404498398767201</c:v>
                </c:pt>
                <c:pt idx="986">
                  <c:v>13.405827386778199</c:v>
                </c:pt>
                <c:pt idx="987">
                  <c:v>13.407155172780801</c:v>
                </c:pt>
                <c:pt idx="988">
                  <c:v>13.408481748578</c:v>
                </c:pt>
                <c:pt idx="989">
                  <c:v>13.409807105907699</c:v>
                </c:pt>
                <c:pt idx="990">
                  <c:v>13.4111312364419</c:v>
                </c:pt>
                <c:pt idx="991">
                  <c:v>13.4124541317862</c:v>
                </c:pt>
                <c:pt idx="992">
                  <c:v>13.413775783479799</c:v>
                </c:pt>
                <c:pt idx="993">
                  <c:v>13.4150961829945</c:v>
                </c:pt>
                <c:pt idx="994">
                  <c:v>13.4164153217344</c:v>
                </c:pt>
                <c:pt idx="995">
                  <c:v>13.4177331910353</c:v>
                </c:pt>
                <c:pt idx="996">
                  <c:v>13.4190497821648</c:v>
                </c:pt>
                <c:pt idx="997">
                  <c:v>13.420365086320899</c:v>
                </c:pt>
                <c:pt idx="998">
                  <c:v>13.421679094632101</c:v>
                </c:pt>
                <c:pt idx="999">
                  <c:v>13.422991798157099</c:v>
                </c:pt>
                <c:pt idx="1000">
                  <c:v>13.4243031878837</c:v>
                </c:pt>
                <c:pt idx="1001">
                  <c:v>13.425613254728599</c:v>
                </c:pt>
                <c:pt idx="1002">
                  <c:v>13.426921989537201</c:v>
                </c:pt>
                <c:pt idx="1003">
                  <c:v>13.4282293830827</c:v>
                </c:pt>
                <c:pt idx="1004">
                  <c:v>13.4295354260656</c:v>
                </c:pt>
                <c:pt idx="1005">
                  <c:v>13.430840109113699</c:v>
                </c:pt>
                <c:pt idx="1006">
                  <c:v>13.432143422780999</c:v>
                </c:pt>
                <c:pt idx="1007">
                  <c:v>13.4334453575475</c:v>
                </c:pt>
                <c:pt idx="1008">
                  <c:v>13.4347459038186</c:v>
                </c:pt>
                <c:pt idx="1009">
                  <c:v>13.436045051924999</c:v>
                </c:pt>
                <c:pt idx="1010">
                  <c:v>13.437342792121401</c:v>
                </c:pt>
                <c:pt idx="1011">
                  <c:v>13.438639114586699</c:v>
                </c:pt>
                <c:pt idx="1012">
                  <c:v>13.439934009423199</c:v>
                </c:pt>
                <c:pt idx="1013">
                  <c:v>13.441227466656199</c:v>
                </c:pt>
                <c:pt idx="1014">
                  <c:v>13.442519476233199</c:v>
                </c:pt>
                <c:pt idx="1015">
                  <c:v>13.443810028024</c:v>
                </c:pt>
                <c:pt idx="1016">
                  <c:v>13.4450991118195</c:v>
                </c:pt>
                <c:pt idx="1017">
                  <c:v>13.446386717331499</c:v>
                </c:pt>
                <c:pt idx="1018">
                  <c:v>13.4476728341922</c:v>
                </c:pt>
                <c:pt idx="1019">
                  <c:v>13.448957451953801</c:v>
                </c:pt>
                <c:pt idx="1020">
                  <c:v>13.4502405600877</c:v>
                </c:pt>
                <c:pt idx="1021">
                  <c:v>13.4515221479842</c:v>
                </c:pt>
                <c:pt idx="1022">
                  <c:v>13.452802204951601</c:v>
                </c:pt>
                <c:pt idx="1023">
                  <c:v>13.4540807202164</c:v>
                </c:pt>
                <c:pt idx="1024">
                  <c:v>13.455357682921999</c:v>
                </c:pt>
                <c:pt idx="1025">
                  <c:v>13.4566330821287</c:v>
                </c:pt>
                <c:pt idx="1026">
                  <c:v>13.4579069068129</c:v>
                </c:pt>
                <c:pt idx="1027">
                  <c:v>13.459179145866599</c:v>
                </c:pt>
                <c:pt idx="1028">
                  <c:v>13.4604497880972</c:v>
                </c:pt>
                <c:pt idx="1029">
                  <c:v>13.4617188222261</c:v>
                </c:pt>
                <c:pt idx="1030">
                  <c:v>13.462986236889501</c:v>
                </c:pt>
                <c:pt idx="1031">
                  <c:v>13.464252020636399</c:v>
                </c:pt>
                <c:pt idx="1032">
                  <c:v>13.4655161619292</c:v>
                </c:pt>
                <c:pt idx="1033">
                  <c:v>13.4667786491427</c:v>
                </c:pt>
                <c:pt idx="1034">
                  <c:v>13.468039470563401</c:v>
                </c:pt>
                <c:pt idx="1035">
                  <c:v>13.469298614389301</c:v>
                </c:pt>
                <c:pt idx="1036">
                  <c:v>13.470556068729101</c:v>
                </c:pt>
                <c:pt idx="1037">
                  <c:v>13.4718118216019</c:v>
                </c:pt>
                <c:pt idx="1038">
                  <c:v>13.473065860936201</c:v>
                </c:pt>
                <c:pt idx="1039">
                  <c:v>13.474318174570101</c:v>
                </c:pt>
                <c:pt idx="1040">
                  <c:v>13.475568750249799</c:v>
                </c:pt>
                <c:pt idx="1041">
                  <c:v>13.4768175756299</c:v>
                </c:pt>
                <c:pt idx="1042">
                  <c:v>13.478064638272301</c:v>
                </c:pt>
                <c:pt idx="1043">
                  <c:v>13.479309925646</c:v>
                </c:pt>
                <c:pt idx="1044">
                  <c:v>13.480553425126301</c:v>
                </c:pt>
                <c:pt idx="1045">
                  <c:v>13.4817951239941</c:v>
                </c:pt>
                <c:pt idx="1046">
                  <c:v>13.483035009436</c:v>
                </c:pt>
                <c:pt idx="1047">
                  <c:v>13.4842730685428</c:v>
                </c:pt>
                <c:pt idx="1048">
                  <c:v>13.4855092883097</c:v>
                </c:pt>
                <c:pt idx="1049">
                  <c:v>13.4867436556355</c:v>
                </c:pt>
                <c:pt idx="1050">
                  <c:v>13.4879761573218</c:v>
                </c:pt>
                <c:pt idx="1051">
                  <c:v>13.489206780072699</c:v>
                </c:pt>
                <c:pt idx="1052">
                  <c:v>13.4904355104942</c:v>
                </c:pt>
                <c:pt idx="1053">
                  <c:v>13.4916623350934</c:v>
                </c:pt>
                <c:pt idx="1054">
                  <c:v>13.492887240278399</c:v>
                </c:pt>
                <c:pt idx="1055">
                  <c:v>13.4941102123571</c:v>
                </c:pt>
                <c:pt idx="1056">
                  <c:v>13.4953312375371</c:v>
                </c:pt>
                <c:pt idx="1057">
                  <c:v>13.4965503019249</c:v>
                </c:pt>
                <c:pt idx="1058">
                  <c:v>13.4977673915255</c:v>
                </c:pt>
                <c:pt idx="1059">
                  <c:v>13.4989824922416</c:v>
                </c:pt>
                <c:pt idx="1060">
                  <c:v>13.500195589873099</c:v>
                </c:pt>
                <c:pt idx="1061">
                  <c:v>13.5014066701165</c:v>
                </c:pt>
                <c:pt idx="1062">
                  <c:v>13.5026157185644</c:v>
                </c:pt>
                <c:pt idx="1063">
                  <c:v>13.5038227207049</c:v>
                </c:pt>
                <c:pt idx="1064">
                  <c:v>13.505027661920799</c:v>
                </c:pt>
                <c:pt idx="1065">
                  <c:v>13.5062305274894</c:v>
                </c:pt>
                <c:pt idx="1066">
                  <c:v>13.5074313025814</c:v>
                </c:pt>
                <c:pt idx="1067">
                  <c:v>13.5086299722607</c:v>
                </c:pt>
                <c:pt idx="1068">
                  <c:v>13.5098265214836</c:v>
                </c:pt>
                <c:pt idx="1069">
                  <c:v>13.5110209350986</c:v>
                </c:pt>
                <c:pt idx="1070">
                  <c:v>13.512213197845</c:v>
                </c:pt>
                <c:pt idx="1071">
                  <c:v>13.5134032943531</c:v>
                </c:pt>
                <c:pt idx="1072">
                  <c:v>13.5145912091431</c:v>
                </c:pt>
                <c:pt idx="1073">
                  <c:v>13.515776926624801</c:v>
                </c:pt>
                <c:pt idx="1074">
                  <c:v>13.5169604310968</c:v>
                </c:pt>
                <c:pt idx="1075">
                  <c:v>13.5181417067457</c:v>
                </c:pt>
                <c:pt idx="1076">
                  <c:v>13.5193207376463</c:v>
                </c:pt>
                <c:pt idx="1077">
                  <c:v>13.520497507759901</c:v>
                </c:pt>
                <c:pt idx="1078">
                  <c:v>13.5216720009344</c:v>
                </c:pt>
                <c:pt idx="1079">
                  <c:v>13.522844200903499</c:v>
                </c:pt>
                <c:pt idx="1080">
                  <c:v>13.524014091286199</c:v>
                </c:pt>
                <c:pt idx="1081">
                  <c:v>13.525181655585699</c:v>
                </c:pt>
                <c:pt idx="1082">
                  <c:v>13.5263468771895</c:v>
                </c:pt>
                <c:pt idx="1083">
                  <c:v>13.5275097393684</c:v>
                </c:pt>
                <c:pt idx="1084">
                  <c:v>13.5286702252755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F-47F2-8057-C86E380E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23279"/>
        <c:axId val="1001522447"/>
      </c:scatterChart>
      <c:valAx>
        <c:axId val="100152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V_oc (kV)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22447"/>
        <c:crosses val="autoZero"/>
        <c:crossBetween val="midCat"/>
      </c:valAx>
      <c:valAx>
        <c:axId val="10015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 (J/cm²)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5</xdr:row>
      <xdr:rowOff>109536</xdr:rowOff>
    </xdr:from>
    <xdr:to>
      <xdr:col>17</xdr:col>
      <xdr:colOff>456524</xdr:colOff>
      <xdr:row>24</xdr:row>
      <xdr:rowOff>90036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71986-1EF3-4299-95AF-1A7A175F7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</xdr:colOff>
      <xdr:row>5</xdr:row>
      <xdr:rowOff>128586</xdr:rowOff>
    </xdr:from>
    <xdr:to>
      <xdr:col>28</xdr:col>
      <xdr:colOff>580350</xdr:colOff>
      <xdr:row>24</xdr:row>
      <xdr:rowOff>109086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35FABC-9260-40CE-A725-5249B8D56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396A5D-FCD9-4534-BDDB-CCB218C57C55}" name="Table1" displayName="Table1" ref="A5:F1090" totalsRowShown="0">
  <autoFilter ref="A5:F1090" xr:uid="{3F396A5D-FCD9-4534-BDDB-CCB218C57C55}"/>
  <tableColumns count="6">
    <tableColumn id="1" xr3:uid="{DFEF82FD-5055-473A-8F90-45347448E7EF}" name="V_oc (kV)"/>
    <tableColumn id="2" xr3:uid="{00C073DA-BD00-4813-A9AD-366F2965AFEC}" name="I_bf (kA)"/>
    <tableColumn id="3" xr3:uid="{D0A1B7A0-8FFF-4406-AE7F-7F781935ABA4}" name="I_arc full (kA)"/>
    <tableColumn id="4" xr3:uid="{631AD7C5-E543-44D5-A711-38808F2A80EB}" name="E full (J/cm²)"/>
    <tableColumn id="5" xr3:uid="{02426C56-4547-48BE-816F-1B9B38950632}" name="I_arc reduced (kA)"/>
    <tableColumn id="6" xr3:uid="{C4AC7F13-FB81-4274-B265-73CF1AFC5F8F}" name="E reduced (J/cm²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6267-57AE-4365-BB8A-F73AF371745B}">
  <dimension ref="A1:F1090"/>
  <sheetViews>
    <sheetView tabSelected="1" workbookViewId="0">
      <selection activeCell="R35" sqref="R35"/>
    </sheetView>
  </sheetViews>
  <sheetFormatPr defaultRowHeight="15" x14ac:dyDescent="0.25"/>
  <cols>
    <col min="1" max="6" width="11" customWidth="1"/>
  </cols>
  <sheetData>
    <row r="1" spans="1:6" x14ac:dyDescent="0.25">
      <c r="A1" t="s">
        <v>0</v>
      </c>
    </row>
    <row r="5" spans="1:6" x14ac:dyDescent="0.25">
      <c r="A5" t="s">
        <v>6</v>
      </c>
      <c r="B5" t="s">
        <v>5</v>
      </c>
      <c r="C5" t="s">
        <v>1</v>
      </c>
      <c r="D5" t="s">
        <v>2</v>
      </c>
      <c r="E5" t="s">
        <v>3</v>
      </c>
      <c r="F5" t="s">
        <v>4</v>
      </c>
    </row>
    <row r="6" spans="1:6" x14ac:dyDescent="0.25">
      <c r="A6">
        <v>4.16</v>
      </c>
      <c r="B6">
        <v>15</v>
      </c>
      <c r="C6">
        <v>12.979470837290901</v>
      </c>
      <c r="D6">
        <v>12.151733401566201</v>
      </c>
      <c r="E6">
        <v>12.6752839806833</v>
      </c>
      <c r="F6">
        <v>11.7876023695241</v>
      </c>
    </row>
    <row r="7" spans="1:6" x14ac:dyDescent="0.25">
      <c r="A7">
        <v>4.17</v>
      </c>
      <c r="B7">
        <v>15</v>
      </c>
      <c r="C7">
        <v>12.980592138178899</v>
      </c>
      <c r="D7">
        <v>12.152813619244901</v>
      </c>
      <c r="E7">
        <v>12.6776204914649</v>
      </c>
      <c r="F7">
        <v>11.7909139869392</v>
      </c>
    </row>
    <row r="8" spans="1:6" x14ac:dyDescent="0.25">
      <c r="A8">
        <v>4.18</v>
      </c>
      <c r="B8">
        <v>15</v>
      </c>
      <c r="C8">
        <v>12.981713439066899</v>
      </c>
      <c r="D8">
        <v>12.153893821649399</v>
      </c>
      <c r="E8">
        <v>12.679949741318</v>
      </c>
      <c r="F8">
        <v>11.7942107249972</v>
      </c>
    </row>
    <row r="9" spans="1:6" x14ac:dyDescent="0.25">
      <c r="A9">
        <v>4.1900000000000004</v>
      </c>
      <c r="B9">
        <v>15</v>
      </c>
      <c r="C9">
        <v>12.9828347399548</v>
      </c>
      <c r="D9">
        <v>12.154974008781499</v>
      </c>
      <c r="E9">
        <v>12.6822717594069</v>
      </c>
      <c r="F9">
        <v>11.797492673156601</v>
      </c>
    </row>
    <row r="10" spans="1:6" x14ac:dyDescent="0.25">
      <c r="A10">
        <v>4.2</v>
      </c>
      <c r="B10">
        <v>15</v>
      </c>
      <c r="C10">
        <v>12.9839560408428</v>
      </c>
      <c r="D10">
        <v>12.156054180643199</v>
      </c>
      <c r="E10">
        <v>12.6845865748239</v>
      </c>
      <c r="F10">
        <v>11.800759920509799</v>
      </c>
    </row>
    <row r="11" spans="1:6" x14ac:dyDescent="0.25">
      <c r="A11">
        <v>4.21</v>
      </c>
      <c r="B11">
        <v>15</v>
      </c>
      <c r="C11">
        <v>12.985077341730699</v>
      </c>
      <c r="D11">
        <v>12.157134337236499</v>
      </c>
      <c r="E11">
        <v>12.6868942165889</v>
      </c>
      <c r="F11">
        <v>11.804012555784199</v>
      </c>
    </row>
    <row r="12" spans="1:6" x14ac:dyDescent="0.25">
      <c r="A12">
        <v>4.22</v>
      </c>
      <c r="B12">
        <v>15</v>
      </c>
      <c r="C12">
        <v>12.986198642618699</v>
      </c>
      <c r="D12">
        <v>12.1582144785633</v>
      </c>
      <c r="E12">
        <v>12.6891947136496</v>
      </c>
      <c r="F12">
        <v>11.8072506673431</v>
      </c>
    </row>
    <row r="13" spans="1:6" x14ac:dyDescent="0.25">
      <c r="A13">
        <v>4.2300000000000004</v>
      </c>
      <c r="B13">
        <v>15</v>
      </c>
      <c r="C13">
        <v>12.9873199435067</v>
      </c>
      <c r="D13">
        <v>12.1592946046256</v>
      </c>
      <c r="E13">
        <v>12.6914880948817</v>
      </c>
      <c r="F13">
        <v>11.8104743431857</v>
      </c>
    </row>
    <row r="14" spans="1:6" x14ac:dyDescent="0.25">
      <c r="A14">
        <v>4.24</v>
      </c>
      <c r="B14">
        <v>15</v>
      </c>
      <c r="C14">
        <v>12.9884412443946</v>
      </c>
      <c r="D14">
        <v>12.1603747154254</v>
      </c>
      <c r="E14">
        <v>12.693774389088601</v>
      </c>
      <c r="F14">
        <v>11.813683670948601</v>
      </c>
    </row>
    <row r="15" spans="1:6" x14ac:dyDescent="0.25">
      <c r="A15">
        <v>4.25</v>
      </c>
      <c r="B15">
        <v>15</v>
      </c>
      <c r="C15">
        <v>12.989562545282601</v>
      </c>
      <c r="D15">
        <v>12.161454810964701</v>
      </c>
      <c r="E15">
        <v>12.6960536250022</v>
      </c>
      <c r="F15">
        <v>11.816878737906199</v>
      </c>
    </row>
    <row r="16" spans="1:6" x14ac:dyDescent="0.25">
      <c r="A16">
        <v>4.26</v>
      </c>
      <c r="B16">
        <v>15</v>
      </c>
      <c r="C16">
        <v>12.9906838461705</v>
      </c>
      <c r="D16">
        <v>12.162534891245301</v>
      </c>
      <c r="E16">
        <v>12.698325831282199</v>
      </c>
      <c r="F16">
        <v>11.8200596309715</v>
      </c>
    </row>
    <row r="17" spans="1:6" x14ac:dyDescent="0.25">
      <c r="A17">
        <v>4.2699999999999996</v>
      </c>
      <c r="B17">
        <v>15</v>
      </c>
      <c r="C17">
        <v>12.9918051470585</v>
      </c>
      <c r="D17">
        <v>12.1636149562694</v>
      </c>
      <c r="E17">
        <v>12.700591036516499</v>
      </c>
      <c r="F17">
        <v>11.8232264366968</v>
      </c>
    </row>
    <row r="18" spans="1:6" x14ac:dyDescent="0.25">
      <c r="A18">
        <v>4.28</v>
      </c>
      <c r="B18">
        <v>15</v>
      </c>
      <c r="C18">
        <v>12.9929264479465</v>
      </c>
      <c r="D18">
        <v>12.1646950060388</v>
      </c>
      <c r="E18">
        <v>12.7028492692216</v>
      </c>
      <c r="F18">
        <v>11.8263792412745</v>
      </c>
    </row>
    <row r="19" spans="1:6" x14ac:dyDescent="0.25">
      <c r="A19">
        <v>4.29</v>
      </c>
      <c r="B19">
        <v>15</v>
      </c>
      <c r="C19">
        <v>12.994047748834401</v>
      </c>
      <c r="D19">
        <v>12.1657750405556</v>
      </c>
      <c r="E19">
        <v>12.705100557841901</v>
      </c>
      <c r="F19">
        <v>11.8295181305377</v>
      </c>
    </row>
    <row r="20" spans="1:6" x14ac:dyDescent="0.25">
      <c r="A20">
        <v>4.3</v>
      </c>
      <c r="B20">
        <v>15</v>
      </c>
      <c r="C20">
        <v>12.995169049722399</v>
      </c>
      <c r="D20">
        <v>12.1668550598216</v>
      </c>
      <c r="E20">
        <v>12.707344930750599</v>
      </c>
      <c r="F20">
        <v>11.8326431899615</v>
      </c>
    </row>
    <row r="21" spans="1:6" x14ac:dyDescent="0.25">
      <c r="A21">
        <v>4.3099999999999996</v>
      </c>
      <c r="B21">
        <v>15</v>
      </c>
      <c r="C21">
        <v>12.996290350610399</v>
      </c>
      <c r="D21">
        <v>12.1679350638389</v>
      </c>
      <c r="E21">
        <v>12.709582416249299</v>
      </c>
      <c r="F21">
        <v>11.8357545046628</v>
      </c>
    </row>
    <row r="22" spans="1:6" x14ac:dyDescent="0.25">
      <c r="A22">
        <v>4.32</v>
      </c>
      <c r="B22">
        <v>15</v>
      </c>
      <c r="C22">
        <v>12.9974116514983</v>
      </c>
      <c r="D22">
        <v>12.169015052609399</v>
      </c>
      <c r="E22">
        <v>12.711813042568</v>
      </c>
      <c r="F22">
        <v>11.838852159401901</v>
      </c>
    </row>
    <row r="23" spans="1:6" x14ac:dyDescent="0.25">
      <c r="A23">
        <v>4.33</v>
      </c>
      <c r="B23">
        <v>15</v>
      </c>
      <c r="C23">
        <v>12.9985329523863</v>
      </c>
      <c r="D23">
        <v>12.170095026135201</v>
      </c>
      <c r="E23">
        <v>12.714036837865599</v>
      </c>
      <c r="F23">
        <v>11.8419362385828</v>
      </c>
    </row>
    <row r="24" spans="1:6" x14ac:dyDescent="0.25">
      <c r="A24">
        <v>4.34</v>
      </c>
      <c r="B24">
        <v>15</v>
      </c>
      <c r="C24">
        <v>12.999654253274199</v>
      </c>
      <c r="D24">
        <v>12.1711749844181</v>
      </c>
      <c r="E24">
        <v>12.7162538302298</v>
      </c>
      <c r="F24">
        <v>11.8450068262543</v>
      </c>
    </row>
    <row r="25" spans="1:6" x14ac:dyDescent="0.25">
      <c r="A25">
        <v>4.3499999999999996</v>
      </c>
      <c r="B25">
        <v>15</v>
      </c>
      <c r="C25">
        <v>13.0007755541622</v>
      </c>
      <c r="D25">
        <v>12.1722549274601</v>
      </c>
      <c r="E25">
        <v>12.718464047676701</v>
      </c>
      <c r="F25">
        <v>11.848064006110301</v>
      </c>
    </row>
    <row r="26" spans="1:6" x14ac:dyDescent="0.25">
      <c r="A26">
        <v>4.3600000000000003</v>
      </c>
      <c r="B26">
        <v>15</v>
      </c>
      <c r="C26">
        <v>13.0018968550502</v>
      </c>
      <c r="D26">
        <v>12.173334855263301</v>
      </c>
      <c r="E26">
        <v>12.7206675181517</v>
      </c>
      <c r="F26">
        <v>11.8511078614911</v>
      </c>
    </row>
    <row r="27" spans="1:6" x14ac:dyDescent="0.25">
      <c r="A27">
        <v>4.37</v>
      </c>
      <c r="B27">
        <v>15</v>
      </c>
      <c r="C27">
        <v>13.003018155938101</v>
      </c>
      <c r="D27">
        <v>12.1744147678295</v>
      </c>
      <c r="E27">
        <v>12.722864269529</v>
      </c>
      <c r="F27">
        <v>11.854138475383399</v>
      </c>
    </row>
    <row r="28" spans="1:6" x14ac:dyDescent="0.25">
      <c r="A28">
        <v>4.38</v>
      </c>
      <c r="B28">
        <v>15</v>
      </c>
      <c r="C28">
        <v>13.004139456826101</v>
      </c>
      <c r="D28">
        <v>12.1754946651607</v>
      </c>
      <c r="E28">
        <v>12.725054329611901</v>
      </c>
      <c r="F28">
        <v>11.857155930422101</v>
      </c>
    </row>
    <row r="29" spans="1:6" x14ac:dyDescent="0.25">
      <c r="A29">
        <v>4.3899999999999997</v>
      </c>
      <c r="B29">
        <v>15</v>
      </c>
      <c r="C29">
        <v>13.005260757714</v>
      </c>
      <c r="D29">
        <v>12.176574547258999</v>
      </c>
      <c r="E29">
        <v>12.727237726132699</v>
      </c>
      <c r="F29">
        <v>11.8601603088901</v>
      </c>
    </row>
    <row r="30" spans="1:6" x14ac:dyDescent="0.25">
      <c r="A30">
        <v>4.4000000000000004</v>
      </c>
      <c r="B30">
        <v>15</v>
      </c>
      <c r="C30">
        <v>13.006382058602</v>
      </c>
      <c r="D30">
        <v>12.1776544141262</v>
      </c>
      <c r="E30">
        <v>12.7294144867529</v>
      </c>
      <c r="F30">
        <v>11.8631516927197</v>
      </c>
    </row>
    <row r="31" spans="1:6" x14ac:dyDescent="0.25">
      <c r="A31">
        <v>4.41</v>
      </c>
      <c r="B31">
        <v>15</v>
      </c>
      <c r="C31">
        <v>13.00750335949</v>
      </c>
      <c r="D31">
        <v>12.1787342657643</v>
      </c>
      <c r="E31">
        <v>12.731584639063501</v>
      </c>
      <c r="F31">
        <v>11.8661301634928</v>
      </c>
    </row>
    <row r="32" spans="1:6" x14ac:dyDescent="0.25">
      <c r="A32">
        <v>4.42</v>
      </c>
      <c r="B32">
        <v>15</v>
      </c>
      <c r="C32">
        <v>13.008624660377899</v>
      </c>
      <c r="D32">
        <v>12.179814102175399</v>
      </c>
      <c r="E32">
        <v>12.733748210584601</v>
      </c>
      <c r="F32">
        <v>11.8690958024425</v>
      </c>
    </row>
    <row r="33" spans="1:6" x14ac:dyDescent="0.25">
      <c r="A33">
        <v>4.43</v>
      </c>
      <c r="B33">
        <v>15</v>
      </c>
      <c r="C33">
        <v>13.009745961265899</v>
      </c>
      <c r="D33">
        <v>12.180893923361401</v>
      </c>
      <c r="E33">
        <v>12.7359052287658</v>
      </c>
      <c r="F33">
        <v>11.8720486904529</v>
      </c>
    </row>
    <row r="34" spans="1:6" x14ac:dyDescent="0.25">
      <c r="A34">
        <v>4.4400000000000004</v>
      </c>
      <c r="B34">
        <v>15</v>
      </c>
      <c r="C34">
        <v>13.0108672621538</v>
      </c>
      <c r="D34">
        <v>12.1819737293242</v>
      </c>
      <c r="E34">
        <v>12.738055720986299</v>
      </c>
      <c r="F34">
        <v>11.874988908060599</v>
      </c>
    </row>
    <row r="35" spans="1:6" x14ac:dyDescent="0.25">
      <c r="A35">
        <v>4.45</v>
      </c>
      <c r="B35">
        <v>15</v>
      </c>
      <c r="C35">
        <v>13.0119885630418</v>
      </c>
      <c r="D35">
        <v>12.1830535200657</v>
      </c>
      <c r="E35">
        <v>12.740199714554601</v>
      </c>
      <c r="F35">
        <v>11.8779165354551</v>
      </c>
    </row>
    <row r="36" spans="1:6" x14ac:dyDescent="0.25">
      <c r="A36">
        <v>4.46</v>
      </c>
      <c r="B36">
        <v>15</v>
      </c>
      <c r="C36">
        <v>13.013109863929801</v>
      </c>
      <c r="D36">
        <v>12.184133295588101</v>
      </c>
      <c r="E36">
        <v>12.742337236709201</v>
      </c>
      <c r="F36">
        <v>11.880831652479801</v>
      </c>
    </row>
    <row r="37" spans="1:6" x14ac:dyDescent="0.25">
      <c r="A37">
        <v>4.47</v>
      </c>
      <c r="B37">
        <v>15</v>
      </c>
      <c r="C37">
        <v>13.0142311648177</v>
      </c>
      <c r="D37">
        <v>12.1852130558932</v>
      </c>
      <c r="E37">
        <v>12.744468314618</v>
      </c>
      <c r="F37">
        <v>11.883734338632401</v>
      </c>
    </row>
    <row r="38" spans="1:6" x14ac:dyDescent="0.25">
      <c r="A38">
        <v>4.4800000000000004</v>
      </c>
      <c r="B38">
        <v>15</v>
      </c>
      <c r="C38">
        <v>13.0153524657057</v>
      </c>
      <c r="D38">
        <v>12.186292800983001</v>
      </c>
      <c r="E38">
        <v>12.746592975379</v>
      </c>
      <c r="F38">
        <v>11.8866246730661</v>
      </c>
    </row>
    <row r="39" spans="1:6" x14ac:dyDescent="0.25">
      <c r="A39">
        <v>4.49</v>
      </c>
      <c r="B39">
        <v>15</v>
      </c>
      <c r="C39">
        <v>13.0164737665937</v>
      </c>
      <c r="D39">
        <v>12.1873725308595</v>
      </c>
      <c r="E39">
        <v>12.748711246019999</v>
      </c>
      <c r="F39">
        <v>11.889502734590399</v>
      </c>
    </row>
    <row r="40" spans="1:6" x14ac:dyDescent="0.25">
      <c r="A40">
        <v>4.5</v>
      </c>
      <c r="B40">
        <v>15</v>
      </c>
      <c r="C40">
        <v>13.017595067481601</v>
      </c>
      <c r="D40">
        <v>12.1884522455246</v>
      </c>
      <c r="E40">
        <v>12.7508231534985</v>
      </c>
      <c r="F40">
        <v>11.8923686016714</v>
      </c>
    </row>
    <row r="41" spans="1:6" x14ac:dyDescent="0.25">
      <c r="A41">
        <v>4.51</v>
      </c>
      <c r="B41">
        <v>15</v>
      </c>
      <c r="C41">
        <v>13.018716368369599</v>
      </c>
      <c r="D41">
        <v>12.1895319449804</v>
      </c>
      <c r="E41">
        <v>12.7529287247025</v>
      </c>
      <c r="F41">
        <v>11.8952223524328</v>
      </c>
    </row>
    <row r="42" spans="1:6" x14ac:dyDescent="0.25">
      <c r="A42">
        <v>4.5199999999999996</v>
      </c>
      <c r="B42">
        <v>15</v>
      </c>
      <c r="C42">
        <v>13.0198376692575</v>
      </c>
      <c r="D42">
        <v>12.1906116292286</v>
      </c>
      <c r="E42">
        <v>12.755027986449701</v>
      </c>
      <c r="F42">
        <v>11.898064064657101</v>
      </c>
    </row>
    <row r="43" spans="1:6" x14ac:dyDescent="0.25">
      <c r="A43">
        <v>4.53</v>
      </c>
      <c r="B43">
        <v>15</v>
      </c>
      <c r="C43">
        <v>13.0209589701455</v>
      </c>
      <c r="D43">
        <v>12.1916912982715</v>
      </c>
      <c r="E43">
        <v>12.7571209654882</v>
      </c>
      <c r="F43">
        <v>11.9008938157857</v>
      </c>
    </row>
    <row r="44" spans="1:6" x14ac:dyDescent="0.25">
      <c r="A44">
        <v>4.54</v>
      </c>
      <c r="B44">
        <v>15</v>
      </c>
      <c r="C44">
        <v>13.0220802710335</v>
      </c>
      <c r="D44">
        <v>12.1927709521108</v>
      </c>
      <c r="E44">
        <v>12.7592076884963</v>
      </c>
      <c r="F44">
        <v>11.9037116829202</v>
      </c>
    </row>
    <row r="45" spans="1:6" x14ac:dyDescent="0.25">
      <c r="A45">
        <v>4.55</v>
      </c>
      <c r="B45">
        <v>15</v>
      </c>
      <c r="C45">
        <v>13.023201571921399</v>
      </c>
      <c r="D45">
        <v>12.1938505907486</v>
      </c>
      <c r="E45">
        <v>12.7612881820827</v>
      </c>
      <c r="F45">
        <v>11.906517742822899</v>
      </c>
    </row>
    <row r="46" spans="1:6" x14ac:dyDescent="0.25">
      <c r="A46">
        <v>4.5599999999999996</v>
      </c>
      <c r="B46">
        <v>15</v>
      </c>
      <c r="C46">
        <v>13.0243228728094</v>
      </c>
      <c r="D46">
        <v>12.194930214186799</v>
      </c>
      <c r="E46">
        <v>12.7633624727865</v>
      </c>
      <c r="F46">
        <v>11.9093120719177</v>
      </c>
    </row>
    <row r="47" spans="1:6" x14ac:dyDescent="0.25">
      <c r="A47">
        <v>4.57</v>
      </c>
      <c r="B47">
        <v>15</v>
      </c>
      <c r="C47">
        <v>13.0254441736973</v>
      </c>
      <c r="D47">
        <v>12.196009822427399</v>
      </c>
      <c r="E47">
        <v>12.765430587077301</v>
      </c>
      <c r="F47">
        <v>11.9120947462908</v>
      </c>
    </row>
    <row r="48" spans="1:6" x14ac:dyDescent="0.25">
      <c r="A48">
        <v>4.58</v>
      </c>
      <c r="B48">
        <v>15</v>
      </c>
      <c r="C48">
        <v>13.026565474585301</v>
      </c>
      <c r="D48">
        <v>12.1970894154724</v>
      </c>
      <c r="E48">
        <v>12.7674925513553</v>
      </c>
      <c r="F48">
        <v>11.9148658416918</v>
      </c>
    </row>
    <row r="49" spans="1:6" x14ac:dyDescent="0.25">
      <c r="A49">
        <v>4.59</v>
      </c>
      <c r="B49">
        <v>15</v>
      </c>
      <c r="C49">
        <v>13.027686775473301</v>
      </c>
      <c r="D49">
        <v>12.1981689933237</v>
      </c>
      <c r="E49">
        <v>12.7695483919513</v>
      </c>
      <c r="F49">
        <v>11.9176254335339</v>
      </c>
    </row>
    <row r="50" spans="1:6" x14ac:dyDescent="0.25">
      <c r="A50">
        <v>4.5999999999999996</v>
      </c>
      <c r="B50">
        <v>15</v>
      </c>
      <c r="C50">
        <v>13.0288080763612</v>
      </c>
      <c r="D50">
        <v>12.199248555983401</v>
      </c>
      <c r="E50">
        <v>12.7715981351268</v>
      </c>
      <c r="F50">
        <v>11.9203735968952</v>
      </c>
    </row>
    <row r="51" spans="1:6" x14ac:dyDescent="0.25">
      <c r="A51">
        <v>4.6100000000000003</v>
      </c>
      <c r="B51">
        <v>15</v>
      </c>
      <c r="C51">
        <v>13.0299293772492</v>
      </c>
      <c r="D51">
        <v>12.200328103453201</v>
      </c>
      <c r="E51">
        <v>12.7736418070743</v>
      </c>
      <c r="F51">
        <v>11.923110406519401</v>
      </c>
    </row>
    <row r="52" spans="1:6" x14ac:dyDescent="0.25">
      <c r="A52">
        <v>4.62</v>
      </c>
      <c r="B52">
        <v>15</v>
      </c>
      <c r="C52">
        <v>13.0310506781372</v>
      </c>
      <c r="D52">
        <v>12.201407635735301</v>
      </c>
      <c r="E52">
        <v>12.775679433916901</v>
      </c>
      <c r="F52">
        <v>11.9258359368163</v>
      </c>
    </row>
    <row r="53" spans="1:6" x14ac:dyDescent="0.25">
      <c r="A53">
        <v>4.63</v>
      </c>
      <c r="B53">
        <v>15</v>
      </c>
      <c r="C53">
        <v>13.032171979025099</v>
      </c>
      <c r="D53">
        <v>12.202487152831599</v>
      </c>
      <c r="E53">
        <v>12.777711041709001</v>
      </c>
      <c r="F53">
        <v>11.928550261862901</v>
      </c>
    </row>
    <row r="54" spans="1:6" x14ac:dyDescent="0.25">
      <c r="A54">
        <v>4.6399999999999997</v>
      </c>
      <c r="B54">
        <v>15</v>
      </c>
      <c r="C54">
        <v>13.033293279913099</v>
      </c>
      <c r="D54">
        <v>12.203566654744</v>
      </c>
      <c r="E54">
        <v>12.7797366564358</v>
      </c>
      <c r="F54">
        <v>11.931253455404301</v>
      </c>
    </row>
    <row r="55" spans="1:6" x14ac:dyDescent="0.25">
      <c r="A55">
        <v>4.6500000000000004</v>
      </c>
      <c r="B55">
        <v>15</v>
      </c>
      <c r="C55">
        <v>13.034414580801</v>
      </c>
      <c r="D55">
        <v>12.2046461414745</v>
      </c>
      <c r="E55">
        <v>12.7817563040136</v>
      </c>
      <c r="F55">
        <v>11.933945590854</v>
      </c>
    </row>
    <row r="56" spans="1:6" x14ac:dyDescent="0.25">
      <c r="A56">
        <v>4.66</v>
      </c>
      <c r="B56">
        <v>15</v>
      </c>
      <c r="C56">
        <v>13.035535881689</v>
      </c>
      <c r="D56">
        <v>12.2057256130252</v>
      </c>
      <c r="E56">
        <v>12.783770010290199</v>
      </c>
      <c r="F56">
        <v>11.936626741294999</v>
      </c>
    </row>
    <row r="57" spans="1:6" x14ac:dyDescent="0.25">
      <c r="A57">
        <v>4.67</v>
      </c>
      <c r="B57">
        <v>15</v>
      </c>
      <c r="C57">
        <v>13.036657182577001</v>
      </c>
      <c r="D57">
        <v>12.206805069397801</v>
      </c>
      <c r="E57">
        <v>12.785777801044301</v>
      </c>
      <c r="F57">
        <v>11.939296979480799</v>
      </c>
    </row>
    <row r="58" spans="1:6" x14ac:dyDescent="0.25">
      <c r="A58">
        <v>4.68</v>
      </c>
      <c r="B58">
        <v>15</v>
      </c>
      <c r="C58">
        <v>13.0377784834649</v>
      </c>
      <c r="D58">
        <v>12.2078845105945</v>
      </c>
      <c r="E58">
        <v>12.787779701986199</v>
      </c>
      <c r="F58">
        <v>11.941956377835799</v>
      </c>
    </row>
    <row r="59" spans="1:6" x14ac:dyDescent="0.25">
      <c r="A59">
        <v>4.6900000000000004</v>
      </c>
      <c r="B59">
        <v>15</v>
      </c>
      <c r="C59">
        <v>13.0388997843529</v>
      </c>
      <c r="D59">
        <v>12.208963936617099</v>
      </c>
      <c r="E59">
        <v>12.7897757387575</v>
      </c>
      <c r="F59">
        <v>11.944605008456399</v>
      </c>
    </row>
    <row r="60" spans="1:6" x14ac:dyDescent="0.25">
      <c r="A60">
        <v>4.7</v>
      </c>
      <c r="B60">
        <v>15</v>
      </c>
      <c r="C60">
        <v>13.040021085240801</v>
      </c>
      <c r="D60">
        <v>12.2100433474677</v>
      </c>
      <c r="E60">
        <v>12.791765936931499</v>
      </c>
      <c r="F60">
        <v>11.947242943111499</v>
      </c>
    </row>
    <row r="61" spans="1:6" x14ac:dyDescent="0.25">
      <c r="A61">
        <v>4.71</v>
      </c>
      <c r="B61">
        <v>15</v>
      </c>
      <c r="C61">
        <v>13.041142386128801</v>
      </c>
      <c r="D61">
        <v>12.2111227431482</v>
      </c>
      <c r="E61">
        <v>12.7937503220128</v>
      </c>
      <c r="F61">
        <v>11.9498702532435</v>
      </c>
    </row>
    <row r="62" spans="1:6" x14ac:dyDescent="0.25">
      <c r="A62">
        <v>4.72</v>
      </c>
      <c r="B62">
        <v>15</v>
      </c>
      <c r="C62">
        <v>13.042263687016799</v>
      </c>
      <c r="D62">
        <v>12.2122021236605</v>
      </c>
      <c r="E62">
        <v>12.795728919438</v>
      </c>
      <c r="F62">
        <v>11.952487009969399</v>
      </c>
    </row>
    <row r="63" spans="1:6" x14ac:dyDescent="0.25">
      <c r="A63">
        <v>4.7300000000000004</v>
      </c>
      <c r="B63">
        <v>15</v>
      </c>
      <c r="C63">
        <v>13.0433849879047</v>
      </c>
      <c r="D63">
        <v>12.2132814890067</v>
      </c>
      <c r="E63">
        <v>12.797701754575099</v>
      </c>
      <c r="F63">
        <v>11.9550932840808</v>
      </c>
    </row>
    <row r="64" spans="1:6" x14ac:dyDescent="0.25">
      <c r="A64">
        <v>4.74</v>
      </c>
      <c r="B64">
        <v>15</v>
      </c>
      <c r="C64">
        <v>13.0445062887927</v>
      </c>
      <c r="D64">
        <v>12.2143608391886</v>
      </c>
      <c r="E64">
        <v>12.799668852724301</v>
      </c>
      <c r="F64">
        <v>11.957689146045499</v>
      </c>
    </row>
    <row r="65" spans="1:6" x14ac:dyDescent="0.25">
      <c r="A65">
        <v>4.75</v>
      </c>
      <c r="B65">
        <v>15</v>
      </c>
      <c r="C65">
        <v>13.045627589680601</v>
      </c>
      <c r="D65">
        <v>12.2154401742083</v>
      </c>
      <c r="E65">
        <v>12.801630239117401</v>
      </c>
      <c r="F65">
        <v>11.960274666008001</v>
      </c>
    </row>
    <row r="66" spans="1:6" x14ac:dyDescent="0.25">
      <c r="A66">
        <v>4.76</v>
      </c>
      <c r="B66">
        <v>15</v>
      </c>
      <c r="C66">
        <v>13.046748890568599</v>
      </c>
      <c r="D66">
        <v>12.2165194940677</v>
      </c>
      <c r="E66">
        <v>12.8035859389182</v>
      </c>
      <c r="F66">
        <v>11.962849913789899</v>
      </c>
    </row>
    <row r="67" spans="1:6" x14ac:dyDescent="0.25">
      <c r="A67">
        <v>4.7699999999999996</v>
      </c>
      <c r="B67">
        <v>15</v>
      </c>
      <c r="C67">
        <v>13.0478701914566</v>
      </c>
      <c r="D67">
        <v>12.217598798768799</v>
      </c>
      <c r="E67">
        <v>12.805535977222799</v>
      </c>
      <c r="F67">
        <v>11.965414958891699</v>
      </c>
    </row>
    <row r="68" spans="1:6" x14ac:dyDescent="0.25">
      <c r="A68">
        <v>4.78</v>
      </c>
      <c r="B68">
        <v>15</v>
      </c>
      <c r="C68">
        <v>13.0489914923445</v>
      </c>
      <c r="D68">
        <v>12.218678088313499</v>
      </c>
      <c r="E68">
        <v>12.807480379059299</v>
      </c>
      <c r="F68">
        <v>11.9679698704924</v>
      </c>
    </row>
    <row r="69" spans="1:6" x14ac:dyDescent="0.25">
      <c r="A69">
        <v>4.79</v>
      </c>
      <c r="B69">
        <v>15</v>
      </c>
      <c r="C69">
        <v>13.050112793232501</v>
      </c>
      <c r="D69">
        <v>12.219757362703801</v>
      </c>
      <c r="E69">
        <v>12.8094191693878</v>
      </c>
      <c r="F69">
        <v>11.9705147174512</v>
      </c>
    </row>
    <row r="70" spans="1:6" x14ac:dyDescent="0.25">
      <c r="A70">
        <v>4.8</v>
      </c>
      <c r="B70">
        <v>15</v>
      </c>
      <c r="C70">
        <v>13.051234094120501</v>
      </c>
      <c r="D70">
        <v>12.2208366219417</v>
      </c>
      <c r="E70">
        <v>12.8113523731011</v>
      </c>
      <c r="F70">
        <v>11.973049568307999</v>
      </c>
    </row>
    <row r="71" spans="1:6" x14ac:dyDescent="0.25">
      <c r="A71">
        <v>4.8099999999999996</v>
      </c>
      <c r="B71">
        <v>15</v>
      </c>
      <c r="C71">
        <v>13.0523553950084</v>
      </c>
      <c r="D71">
        <v>12.2219158660291</v>
      </c>
      <c r="E71">
        <v>12.813280015024199</v>
      </c>
      <c r="F71">
        <v>11.975574491284201</v>
      </c>
    </row>
    <row r="72" spans="1:6" x14ac:dyDescent="0.25">
      <c r="A72">
        <v>4.82</v>
      </c>
      <c r="B72">
        <v>15</v>
      </c>
      <c r="C72">
        <v>13.0534766958964</v>
      </c>
      <c r="D72">
        <v>12.2229950949681</v>
      </c>
      <c r="E72">
        <v>12.8152021199144</v>
      </c>
      <c r="F72">
        <v>11.9780895542835</v>
      </c>
    </row>
    <row r="73" spans="1:6" x14ac:dyDescent="0.25">
      <c r="A73">
        <v>4.83</v>
      </c>
      <c r="B73">
        <v>15</v>
      </c>
      <c r="C73">
        <v>13.054597996784301</v>
      </c>
      <c r="D73">
        <v>12.2240743087604</v>
      </c>
      <c r="E73">
        <v>12.817118712461699</v>
      </c>
      <c r="F73">
        <v>11.9805948248927</v>
      </c>
    </row>
    <row r="74" spans="1:6" x14ac:dyDescent="0.25">
      <c r="A74">
        <v>4.84</v>
      </c>
      <c r="B74">
        <v>15</v>
      </c>
      <c r="C74">
        <v>13.055719297672301</v>
      </c>
      <c r="D74">
        <v>12.2251535074082</v>
      </c>
      <c r="E74">
        <v>12.8190298172886</v>
      </c>
      <c r="F74">
        <v>11.9830903703826</v>
      </c>
    </row>
    <row r="75" spans="1:6" x14ac:dyDescent="0.25">
      <c r="A75">
        <v>4.8499999999999996</v>
      </c>
      <c r="B75">
        <v>15</v>
      </c>
      <c r="C75">
        <v>13.056840598560299</v>
      </c>
      <c r="D75">
        <v>12.226232690913299</v>
      </c>
      <c r="E75">
        <v>12.820935458950601</v>
      </c>
      <c r="F75">
        <v>11.985576257708701</v>
      </c>
    </row>
    <row r="76" spans="1:6" x14ac:dyDescent="0.25">
      <c r="A76">
        <v>4.8600000000000003</v>
      </c>
      <c r="B76">
        <v>15</v>
      </c>
      <c r="C76">
        <v>13.0579618994482</v>
      </c>
      <c r="D76">
        <v>12.227311859277799</v>
      </c>
      <c r="E76">
        <v>12.8228356619355</v>
      </c>
      <c r="F76">
        <v>11.9880525535121</v>
      </c>
    </row>
    <row r="77" spans="1:6" x14ac:dyDescent="0.25">
      <c r="A77">
        <v>4.87</v>
      </c>
      <c r="B77">
        <v>15</v>
      </c>
      <c r="C77">
        <v>13.0590832003362</v>
      </c>
      <c r="D77">
        <v>12.2283910125036</v>
      </c>
      <c r="E77">
        <v>12.824730450664299</v>
      </c>
      <c r="F77">
        <v>11.9905193241202</v>
      </c>
    </row>
    <row r="78" spans="1:6" x14ac:dyDescent="0.25">
      <c r="A78">
        <v>4.88</v>
      </c>
      <c r="B78">
        <v>15</v>
      </c>
      <c r="C78">
        <v>13.060204501224099</v>
      </c>
      <c r="D78">
        <v>12.2294701505927</v>
      </c>
      <c r="E78">
        <v>12.8266198494908</v>
      </c>
      <c r="F78">
        <v>11.992976635547601</v>
      </c>
    </row>
    <row r="79" spans="1:6" x14ac:dyDescent="0.25">
      <c r="A79">
        <v>4.8899999999999997</v>
      </c>
      <c r="B79">
        <v>15</v>
      </c>
      <c r="C79">
        <v>13.061325802112099</v>
      </c>
      <c r="D79">
        <v>12.230549273546901</v>
      </c>
      <c r="E79">
        <v>12.828503882701799</v>
      </c>
      <c r="F79">
        <v>11.9954245534971</v>
      </c>
    </row>
    <row r="80" spans="1:6" x14ac:dyDescent="0.25">
      <c r="A80">
        <v>4.9000000000000004</v>
      </c>
      <c r="B80">
        <v>15</v>
      </c>
      <c r="C80">
        <v>13.0624471030001</v>
      </c>
      <c r="D80">
        <v>12.231628381368401</v>
      </c>
      <c r="E80">
        <v>12.8303825745172</v>
      </c>
      <c r="F80">
        <v>11.99786314336</v>
      </c>
    </row>
    <row r="81" spans="1:6" x14ac:dyDescent="0.25">
      <c r="A81">
        <v>4.91</v>
      </c>
      <c r="B81">
        <v>15</v>
      </c>
      <c r="C81">
        <v>13.063568403888</v>
      </c>
      <c r="D81">
        <v>12.232707474059</v>
      </c>
      <c r="E81">
        <v>12.832255949090101</v>
      </c>
      <c r="F81">
        <v>12.000292470217399</v>
      </c>
    </row>
    <row r="82" spans="1:6" x14ac:dyDescent="0.25">
      <c r="A82">
        <v>4.92</v>
      </c>
      <c r="B82">
        <v>15</v>
      </c>
      <c r="C82">
        <v>13.064689704776001</v>
      </c>
      <c r="D82">
        <v>12.2337865516207</v>
      </c>
      <c r="E82">
        <v>12.8341240305068</v>
      </c>
      <c r="F82">
        <v>12.0027125988408</v>
      </c>
    </row>
    <row r="83" spans="1:6" x14ac:dyDescent="0.25">
      <c r="A83">
        <v>4.93</v>
      </c>
      <c r="B83">
        <v>15</v>
      </c>
      <c r="C83">
        <v>13.065811005663999</v>
      </c>
      <c r="D83">
        <v>12.2348656140554</v>
      </c>
      <c r="E83">
        <v>12.8359868427869</v>
      </c>
      <c r="F83">
        <v>12.0051235936929</v>
      </c>
    </row>
    <row r="84" spans="1:6" x14ac:dyDescent="0.25">
      <c r="A84">
        <v>4.9400000000000004</v>
      </c>
      <c r="B84">
        <v>15</v>
      </c>
      <c r="C84">
        <v>13.0669323065519</v>
      </c>
      <c r="D84">
        <v>12.235944661365201</v>
      </c>
      <c r="E84">
        <v>12.8378444098835</v>
      </c>
      <c r="F84">
        <v>12.0075255189285</v>
      </c>
    </row>
    <row r="85" spans="1:6" x14ac:dyDescent="0.25">
      <c r="A85">
        <v>4.95</v>
      </c>
      <c r="B85">
        <v>15</v>
      </c>
      <c r="C85">
        <v>13.0680536074399</v>
      </c>
      <c r="D85">
        <v>12.237023693552</v>
      </c>
      <c r="E85">
        <v>12.8396967556832</v>
      </c>
      <c r="F85">
        <v>12.009918438395299</v>
      </c>
    </row>
    <row r="86" spans="1:6" x14ac:dyDescent="0.25">
      <c r="A86">
        <v>4.96</v>
      </c>
      <c r="B86">
        <v>15</v>
      </c>
      <c r="C86">
        <v>13.069174908327801</v>
      </c>
      <c r="D86">
        <v>12.238102710617699</v>
      </c>
      <c r="E86">
        <v>12.841543904006</v>
      </c>
      <c r="F86">
        <v>12.012302415634601</v>
      </c>
    </row>
    <row r="87" spans="1:6" x14ac:dyDescent="0.25">
      <c r="A87">
        <v>4.97</v>
      </c>
      <c r="B87">
        <v>15</v>
      </c>
      <c r="C87">
        <v>13.070296209215799</v>
      </c>
      <c r="D87">
        <v>12.239181712564401</v>
      </c>
      <c r="E87">
        <v>12.8433858786056</v>
      </c>
      <c r="F87">
        <v>12.0146775138824</v>
      </c>
    </row>
    <row r="88" spans="1:6" x14ac:dyDescent="0.25">
      <c r="A88">
        <v>4.9800000000000004</v>
      </c>
      <c r="B88">
        <v>15</v>
      </c>
      <c r="C88">
        <v>13.071417510103799</v>
      </c>
      <c r="D88">
        <v>12.2402606993939</v>
      </c>
      <c r="E88">
        <v>12.845222703169499</v>
      </c>
      <c r="F88">
        <v>12.017043796069901</v>
      </c>
    </row>
    <row r="89" spans="1:6" x14ac:dyDescent="0.25">
      <c r="A89">
        <v>4.99</v>
      </c>
      <c r="B89">
        <v>15</v>
      </c>
      <c r="C89">
        <v>13.0725388109917</v>
      </c>
      <c r="D89">
        <v>12.2413396711082</v>
      </c>
      <c r="E89">
        <v>12.847054401318999</v>
      </c>
      <c r="F89">
        <v>12.019401324824299</v>
      </c>
    </row>
    <row r="90" spans="1:6" x14ac:dyDescent="0.25">
      <c r="A90">
        <v>5</v>
      </c>
      <c r="B90">
        <v>15</v>
      </c>
      <c r="C90">
        <v>13.0736601118797</v>
      </c>
      <c r="D90">
        <v>12.2424186277094</v>
      </c>
      <c r="E90">
        <v>12.8488809966092</v>
      </c>
      <c r="F90">
        <v>12.0217501624701</v>
      </c>
    </row>
    <row r="91" spans="1:6" x14ac:dyDescent="0.25">
      <c r="A91">
        <v>5.01</v>
      </c>
      <c r="B91">
        <v>15</v>
      </c>
      <c r="C91">
        <v>13.074781412767599</v>
      </c>
      <c r="D91">
        <v>12.243497569199199</v>
      </c>
      <c r="E91">
        <v>12.850702512529301</v>
      </c>
      <c r="F91">
        <v>12.024090371029301</v>
      </c>
    </row>
    <row r="92" spans="1:6" x14ac:dyDescent="0.25">
      <c r="A92">
        <v>5.0199999999999996</v>
      </c>
      <c r="B92">
        <v>15</v>
      </c>
      <c r="C92">
        <v>13.0759027136556</v>
      </c>
      <c r="D92">
        <v>12.2445764955798</v>
      </c>
      <c r="E92">
        <v>12.852518972502301</v>
      </c>
      <c r="F92">
        <v>12.026422012222699</v>
      </c>
    </row>
    <row r="93" spans="1:6" x14ac:dyDescent="0.25">
      <c r="A93">
        <v>5.03</v>
      </c>
      <c r="B93">
        <v>15</v>
      </c>
      <c r="C93">
        <v>13.0770240145436</v>
      </c>
      <c r="D93">
        <v>12.2456554068531</v>
      </c>
      <c r="E93">
        <v>12.8543303998855</v>
      </c>
      <c r="F93">
        <v>12.0287451474702</v>
      </c>
    </row>
    <row r="94" spans="1:6" x14ac:dyDescent="0.25">
      <c r="A94">
        <v>5.04</v>
      </c>
      <c r="B94">
        <v>15</v>
      </c>
      <c r="C94">
        <v>13.078145315431501</v>
      </c>
      <c r="D94">
        <v>12.246734303020901</v>
      </c>
      <c r="E94">
        <v>12.8561368179705</v>
      </c>
      <c r="F94">
        <v>12.0310598378923</v>
      </c>
    </row>
    <row r="95" spans="1:6" x14ac:dyDescent="0.25">
      <c r="A95">
        <v>5.05</v>
      </c>
      <c r="B95">
        <v>15</v>
      </c>
      <c r="C95">
        <v>13.079266616319501</v>
      </c>
      <c r="D95">
        <v>12.2478131840854</v>
      </c>
      <c r="E95">
        <v>12.857938249982899</v>
      </c>
      <c r="F95">
        <v>12.0333661443103</v>
      </c>
    </row>
    <row r="96" spans="1:6" x14ac:dyDescent="0.25">
      <c r="A96">
        <v>5.0599999999999996</v>
      </c>
      <c r="B96">
        <v>15</v>
      </c>
      <c r="C96">
        <v>13.080387917207499</v>
      </c>
      <c r="D96">
        <v>12.248892050048401</v>
      </c>
      <c r="E96">
        <v>12.859734719083001</v>
      </c>
      <c r="F96">
        <v>12.035664127247401</v>
      </c>
    </row>
    <row r="97" spans="1:6" x14ac:dyDescent="0.25">
      <c r="A97">
        <v>5.07</v>
      </c>
      <c r="B97">
        <v>15</v>
      </c>
      <c r="C97">
        <v>13.0815092180954</v>
      </c>
      <c r="D97">
        <v>12.249970900912</v>
      </c>
      <c r="E97">
        <v>12.8615262483651</v>
      </c>
      <c r="F97">
        <v>12.037953846929801</v>
      </c>
    </row>
    <row r="98" spans="1:6" x14ac:dyDescent="0.25">
      <c r="A98">
        <v>5.08</v>
      </c>
      <c r="B98">
        <v>15</v>
      </c>
      <c r="C98">
        <v>13.0826305189834</v>
      </c>
      <c r="D98">
        <v>12.251049736678</v>
      </c>
      <c r="E98">
        <v>12.8633128608585</v>
      </c>
      <c r="F98">
        <v>12.040235363286699</v>
      </c>
    </row>
    <row r="99" spans="1:6" x14ac:dyDescent="0.25">
      <c r="A99">
        <v>5.09</v>
      </c>
      <c r="B99">
        <v>15</v>
      </c>
      <c r="C99">
        <v>13.083751819871299</v>
      </c>
      <c r="D99">
        <v>12.252128557348399</v>
      </c>
      <c r="E99">
        <v>12.8650945795269</v>
      </c>
      <c r="F99">
        <v>12.042508735952101</v>
      </c>
    </row>
    <row r="100" spans="1:6" x14ac:dyDescent="0.25">
      <c r="A100">
        <v>5.0999999999999996</v>
      </c>
      <c r="B100">
        <v>15</v>
      </c>
      <c r="C100">
        <v>13.084873120759299</v>
      </c>
      <c r="D100">
        <v>12.253207362925201</v>
      </c>
      <c r="E100">
        <v>12.866871427268499</v>
      </c>
      <c r="F100">
        <v>12.044774024264701</v>
      </c>
    </row>
    <row r="101" spans="1:6" x14ac:dyDescent="0.25">
      <c r="A101">
        <v>5.1100000000000003</v>
      </c>
      <c r="B101">
        <v>15</v>
      </c>
      <c r="C101">
        <v>13.0859944216473</v>
      </c>
      <c r="D101">
        <v>12.2542861534103</v>
      </c>
      <c r="E101">
        <v>12.8686434269166</v>
      </c>
      <c r="F101">
        <v>12.0470312872697</v>
      </c>
    </row>
    <row r="102" spans="1:6" x14ac:dyDescent="0.25">
      <c r="A102">
        <v>5.12</v>
      </c>
      <c r="B102">
        <v>15</v>
      </c>
      <c r="C102">
        <v>13.0871157225352</v>
      </c>
      <c r="D102">
        <v>12.2553649288058</v>
      </c>
      <c r="E102">
        <v>12.870410601239</v>
      </c>
      <c r="F102">
        <v>12.0492805837186</v>
      </c>
    </row>
    <row r="103" spans="1:6" x14ac:dyDescent="0.25">
      <c r="A103">
        <v>5.13</v>
      </c>
      <c r="B103">
        <v>15</v>
      </c>
      <c r="C103">
        <v>13.088237023423201</v>
      </c>
      <c r="D103">
        <v>12.2564436891135</v>
      </c>
      <c r="E103">
        <v>12.872172972938801</v>
      </c>
      <c r="F103">
        <v>12.0515219720708</v>
      </c>
    </row>
    <row r="104" spans="1:6" x14ac:dyDescent="0.25">
      <c r="A104">
        <v>5.14</v>
      </c>
      <c r="B104">
        <v>15</v>
      </c>
      <c r="C104">
        <v>13.0893583243111</v>
      </c>
      <c r="D104">
        <v>12.257522434335399</v>
      </c>
      <c r="E104">
        <v>12.8739305646539</v>
      </c>
      <c r="F104">
        <v>12.053755510494</v>
      </c>
    </row>
    <row r="105" spans="1:6" x14ac:dyDescent="0.25">
      <c r="A105">
        <v>5.15</v>
      </c>
      <c r="B105">
        <v>15</v>
      </c>
      <c r="C105">
        <v>13.0904796251991</v>
      </c>
      <c r="D105">
        <v>12.2586011644735</v>
      </c>
      <c r="E105">
        <v>12.8756833989572</v>
      </c>
      <c r="F105">
        <v>12.055981256865399</v>
      </c>
    </row>
    <row r="106" spans="1:6" x14ac:dyDescent="0.25">
      <c r="A106">
        <v>5.16</v>
      </c>
      <c r="B106">
        <v>15</v>
      </c>
      <c r="C106">
        <v>13.0916009260871</v>
      </c>
      <c r="D106">
        <v>12.259679879529701</v>
      </c>
      <c r="E106">
        <v>12.877431498356801</v>
      </c>
      <c r="F106">
        <v>12.058199268772</v>
      </c>
    </row>
    <row r="107" spans="1:6" x14ac:dyDescent="0.25">
      <c r="A107">
        <v>5.17</v>
      </c>
      <c r="B107">
        <v>15</v>
      </c>
      <c r="C107">
        <v>13.092722226975001</v>
      </c>
      <c r="D107">
        <v>12.260758579506099</v>
      </c>
      <c r="E107">
        <v>12.879174885296299</v>
      </c>
      <c r="F107">
        <v>12.060409603511699</v>
      </c>
    </row>
    <row r="108" spans="1:6" x14ac:dyDescent="0.25">
      <c r="A108">
        <v>5.18</v>
      </c>
      <c r="B108">
        <v>15</v>
      </c>
      <c r="C108">
        <v>13.093843527862999</v>
      </c>
      <c r="D108">
        <v>12.2618372644045</v>
      </c>
      <c r="E108">
        <v>12.880913582154401</v>
      </c>
      <c r="F108">
        <v>12.062612318094301</v>
      </c>
    </row>
    <row r="109" spans="1:6" x14ac:dyDescent="0.25">
      <c r="A109">
        <v>5.19</v>
      </c>
      <c r="B109">
        <v>15</v>
      </c>
      <c r="C109">
        <v>13.0949648287509</v>
      </c>
      <c r="D109">
        <v>12.2629159342269</v>
      </c>
      <c r="E109">
        <v>12.882647611245201</v>
      </c>
      <c r="F109">
        <v>12.064807469242099</v>
      </c>
    </row>
    <row r="110" spans="1:6" x14ac:dyDescent="0.25">
      <c r="A110">
        <v>5.2</v>
      </c>
      <c r="B110">
        <v>15</v>
      </c>
      <c r="C110">
        <v>13.0960861296389</v>
      </c>
      <c r="D110">
        <v>12.2639945889752</v>
      </c>
      <c r="E110">
        <v>12.8843769948184</v>
      </c>
      <c r="F110">
        <v>12.0669951133907</v>
      </c>
    </row>
    <row r="111" spans="1:6" x14ac:dyDescent="0.25">
      <c r="A111">
        <v>5.21</v>
      </c>
      <c r="B111">
        <v>15</v>
      </c>
      <c r="C111">
        <v>13.0972074305269</v>
      </c>
      <c r="D111">
        <v>12.265073228651501</v>
      </c>
      <c r="E111">
        <v>12.886101755059199</v>
      </c>
      <c r="F111">
        <v>12.0691753066899</v>
      </c>
    </row>
    <row r="112" spans="1:6" x14ac:dyDescent="0.25">
      <c r="A112">
        <v>5.22</v>
      </c>
      <c r="B112">
        <v>15</v>
      </c>
      <c r="C112">
        <v>13.098328731414799</v>
      </c>
      <c r="D112">
        <v>12.2661518532577</v>
      </c>
      <c r="E112">
        <v>12.8878219140885</v>
      </c>
      <c r="F112">
        <v>12.071348105004599</v>
      </c>
    </row>
    <row r="113" spans="1:6" x14ac:dyDescent="0.25">
      <c r="A113">
        <v>5.23</v>
      </c>
      <c r="B113">
        <v>15</v>
      </c>
      <c r="C113">
        <v>13.0994500323028</v>
      </c>
      <c r="D113">
        <v>12.2672304627957</v>
      </c>
      <c r="E113">
        <v>12.8895374939629</v>
      </c>
      <c r="F113">
        <v>12.073513563915499</v>
      </c>
    </row>
    <row r="114" spans="1:6" x14ac:dyDescent="0.25">
      <c r="A114">
        <v>5.24</v>
      </c>
      <c r="B114">
        <v>15</v>
      </c>
      <c r="C114">
        <v>13.1005713331908</v>
      </c>
      <c r="D114">
        <v>12.2683090572675</v>
      </c>
      <c r="E114">
        <v>12.8912485166747</v>
      </c>
      <c r="F114">
        <v>12.0756717387198</v>
      </c>
    </row>
    <row r="115" spans="1:6" x14ac:dyDescent="0.25">
      <c r="A115">
        <v>5.25</v>
      </c>
      <c r="B115">
        <v>15</v>
      </c>
      <c r="C115">
        <v>13.101692634078701</v>
      </c>
      <c r="D115">
        <v>12.269387636675001</v>
      </c>
      <c r="E115">
        <v>12.892955004152499</v>
      </c>
      <c r="F115">
        <v>12.0778226844323</v>
      </c>
    </row>
    <row r="116" spans="1:6" x14ac:dyDescent="0.25">
      <c r="A116">
        <v>5.26</v>
      </c>
      <c r="B116">
        <v>15</v>
      </c>
      <c r="C116">
        <v>13.102813934966701</v>
      </c>
      <c r="D116">
        <v>12.2704662010203</v>
      </c>
      <c r="E116">
        <v>12.894656978260301</v>
      </c>
      <c r="F116">
        <v>12.079966455786201</v>
      </c>
    </row>
    <row r="117" spans="1:6" x14ac:dyDescent="0.25">
      <c r="A117">
        <v>5.27</v>
      </c>
      <c r="B117">
        <v>15</v>
      </c>
      <c r="C117">
        <v>13.1039352358546</v>
      </c>
      <c r="D117">
        <v>12.271544750305299</v>
      </c>
      <c r="E117">
        <v>12.896354460798699</v>
      </c>
      <c r="F117">
        <v>12.082103107233801</v>
      </c>
    </row>
    <row r="118" spans="1:6" x14ac:dyDescent="0.25">
      <c r="A118">
        <v>5.28</v>
      </c>
      <c r="B118">
        <v>15</v>
      </c>
      <c r="C118">
        <v>13.1050565367426</v>
      </c>
      <c r="D118">
        <v>12.2726232845318</v>
      </c>
      <c r="E118">
        <v>12.8980474735041</v>
      </c>
      <c r="F118">
        <v>12.084232692947101</v>
      </c>
    </row>
    <row r="119" spans="1:6" x14ac:dyDescent="0.25">
      <c r="A119">
        <v>5.29</v>
      </c>
      <c r="B119">
        <v>15</v>
      </c>
      <c r="C119">
        <v>13.1061778376306</v>
      </c>
      <c r="D119">
        <v>12.273701803702</v>
      </c>
      <c r="E119">
        <v>12.8997360380492</v>
      </c>
      <c r="F119">
        <v>12.086355266819201</v>
      </c>
    </row>
    <row r="120" spans="1:6" x14ac:dyDescent="0.25">
      <c r="A120">
        <v>5.3</v>
      </c>
      <c r="B120">
        <v>15</v>
      </c>
      <c r="C120">
        <v>13.107299138518499</v>
      </c>
      <c r="D120">
        <v>12.274780307817601</v>
      </c>
      <c r="E120">
        <v>12.9014201760431</v>
      </c>
      <c r="F120">
        <v>12.088470882464501</v>
      </c>
    </row>
    <row r="121" spans="1:6" x14ac:dyDescent="0.25">
      <c r="A121">
        <v>5.31</v>
      </c>
      <c r="B121">
        <v>15</v>
      </c>
      <c r="C121">
        <v>13.108420439406499</v>
      </c>
      <c r="D121">
        <v>12.275858796880801</v>
      </c>
      <c r="E121">
        <v>12.9030999090312</v>
      </c>
      <c r="F121">
        <v>12.090579593220101</v>
      </c>
    </row>
    <row r="122" spans="1:6" x14ac:dyDescent="0.25">
      <c r="A122">
        <v>5.32</v>
      </c>
      <c r="B122">
        <v>15</v>
      </c>
      <c r="C122">
        <v>13.1095417402944</v>
      </c>
      <c r="D122">
        <v>12.2769372708935</v>
      </c>
      <c r="E122">
        <v>12.904775258495301</v>
      </c>
      <c r="F122">
        <v>12.092681452146101</v>
      </c>
    </row>
    <row r="123" spans="1:6" x14ac:dyDescent="0.25">
      <c r="A123">
        <v>5.33</v>
      </c>
      <c r="B123">
        <v>15</v>
      </c>
      <c r="C123">
        <v>13.1106630411824</v>
      </c>
      <c r="D123">
        <v>12.278015729857501</v>
      </c>
      <c r="E123">
        <v>12.906446245853999</v>
      </c>
      <c r="F123">
        <v>12.094776512026799</v>
      </c>
    </row>
    <row r="124" spans="1:6" x14ac:dyDescent="0.25">
      <c r="A124">
        <v>5.34</v>
      </c>
      <c r="B124">
        <v>15</v>
      </c>
      <c r="C124">
        <v>13.111784342070401</v>
      </c>
      <c r="D124">
        <v>12.279094173774901</v>
      </c>
      <c r="E124">
        <v>12.908112892462301</v>
      </c>
      <c r="F124">
        <v>12.0968648253713</v>
      </c>
    </row>
    <row r="125" spans="1:6" x14ac:dyDescent="0.25">
      <c r="A125">
        <v>5.35</v>
      </c>
      <c r="B125">
        <v>15</v>
      </c>
      <c r="C125">
        <v>13.1129056429583</v>
      </c>
      <c r="D125">
        <v>12.2801726026476</v>
      </c>
      <c r="E125">
        <v>12.9097752196119</v>
      </c>
      <c r="F125">
        <v>12.0989464444145</v>
      </c>
    </row>
    <row r="126" spans="1:6" x14ac:dyDescent="0.25">
      <c r="A126">
        <v>5.36</v>
      </c>
      <c r="B126">
        <v>15</v>
      </c>
      <c r="C126">
        <v>13.1140269438463</v>
      </c>
      <c r="D126">
        <v>12.281251016477601</v>
      </c>
      <c r="E126">
        <v>12.9114332485315</v>
      </c>
      <c r="F126">
        <v>12.1010214211178</v>
      </c>
    </row>
    <row r="127" spans="1:6" x14ac:dyDescent="0.25">
      <c r="A127">
        <v>5.37</v>
      </c>
      <c r="B127">
        <v>15</v>
      </c>
      <c r="C127">
        <v>13.1151482447343</v>
      </c>
      <c r="D127">
        <v>12.282329415266799</v>
      </c>
      <c r="E127">
        <v>12.913087000386399</v>
      </c>
      <c r="F127">
        <v>12.1030898071698</v>
      </c>
    </row>
    <row r="128" spans="1:6" x14ac:dyDescent="0.25">
      <c r="A128">
        <v>5.38</v>
      </c>
      <c r="B128">
        <v>15</v>
      </c>
      <c r="C128">
        <v>13.116269545622201</v>
      </c>
      <c r="D128">
        <v>12.283407799017199</v>
      </c>
      <c r="E128">
        <v>12.9147364962792</v>
      </c>
      <c r="F128">
        <v>12.1051516539874</v>
      </c>
    </row>
    <row r="129" spans="1:6" x14ac:dyDescent="0.25">
      <c r="A129">
        <v>5.39</v>
      </c>
      <c r="B129">
        <v>15</v>
      </c>
      <c r="C129">
        <v>13.117390846510199</v>
      </c>
      <c r="D129">
        <v>12.284486167730799</v>
      </c>
      <c r="E129">
        <v>12.916381757249299</v>
      </c>
      <c r="F129">
        <v>12.1072070127167</v>
      </c>
    </row>
    <row r="130" spans="1:6" x14ac:dyDescent="0.25">
      <c r="A130">
        <v>5.4</v>
      </c>
      <c r="B130">
        <v>15</v>
      </c>
      <c r="C130">
        <v>13.1185121473981</v>
      </c>
      <c r="D130">
        <v>12.2855645214094</v>
      </c>
      <c r="E130">
        <v>12.9180228042731</v>
      </c>
      <c r="F130">
        <v>12.109255934233101</v>
      </c>
    </row>
    <row r="131" spans="1:6" x14ac:dyDescent="0.25">
      <c r="A131">
        <v>5.41</v>
      </c>
      <c r="B131">
        <v>15</v>
      </c>
      <c r="C131">
        <v>13.1196334482861</v>
      </c>
      <c r="D131">
        <v>12.2866428600551</v>
      </c>
      <c r="E131">
        <v>12.919659658264701</v>
      </c>
      <c r="F131">
        <v>12.1112984691432</v>
      </c>
    </row>
    <row r="132" spans="1:6" x14ac:dyDescent="0.25">
      <c r="A132">
        <v>5.42</v>
      </c>
      <c r="B132">
        <v>15</v>
      </c>
      <c r="C132">
        <v>13.1207547491741</v>
      </c>
      <c r="D132">
        <v>12.2877211836699</v>
      </c>
      <c r="E132">
        <v>12.921292340074899</v>
      </c>
      <c r="F132">
        <v>12.113334667784599</v>
      </c>
    </row>
    <row r="133" spans="1:6" x14ac:dyDescent="0.25">
      <c r="A133">
        <v>5.43</v>
      </c>
      <c r="B133">
        <v>15</v>
      </c>
      <c r="C133">
        <v>13.121876050061999</v>
      </c>
      <c r="D133">
        <v>12.2887994922555</v>
      </c>
      <c r="E133">
        <v>12.9229208704923</v>
      </c>
      <c r="F133">
        <v>12.115364580227499</v>
      </c>
    </row>
    <row r="134" spans="1:6" x14ac:dyDescent="0.25">
      <c r="A134">
        <v>5.44</v>
      </c>
      <c r="B134">
        <v>15</v>
      </c>
      <c r="C134">
        <v>13.12299735095</v>
      </c>
      <c r="D134">
        <v>12.289877785814101</v>
      </c>
      <c r="E134">
        <v>12.9245452702427</v>
      </c>
      <c r="F134">
        <v>12.117388256275101</v>
      </c>
    </row>
    <row r="135" spans="1:6" x14ac:dyDescent="0.25">
      <c r="A135">
        <v>5.45</v>
      </c>
      <c r="B135">
        <v>15</v>
      </c>
      <c r="C135">
        <v>13.1241186518379</v>
      </c>
      <c r="D135">
        <v>12.290956064347601</v>
      </c>
      <c r="E135">
        <v>12.926165559989601</v>
      </c>
      <c r="F135">
        <v>12.119405745464499</v>
      </c>
    </row>
    <row r="136" spans="1:6" x14ac:dyDescent="0.25">
      <c r="A136">
        <v>5.46</v>
      </c>
      <c r="B136">
        <v>15</v>
      </c>
      <c r="C136">
        <v>13.1252399527259</v>
      </c>
      <c r="D136">
        <v>12.2920343278579</v>
      </c>
      <c r="E136">
        <v>12.927781760334099</v>
      </c>
      <c r="F136">
        <v>12.1214170970674</v>
      </c>
    </row>
    <row r="137" spans="1:6" x14ac:dyDescent="0.25">
      <c r="A137">
        <v>5.47</v>
      </c>
      <c r="B137">
        <v>15</v>
      </c>
      <c r="C137">
        <v>13.126361253613901</v>
      </c>
      <c r="D137">
        <v>12.2931125763469</v>
      </c>
      <c r="E137">
        <v>12.929393891814801</v>
      </c>
      <c r="F137">
        <v>12.1234223600914</v>
      </c>
    </row>
    <row r="138" spans="1:6" x14ac:dyDescent="0.25">
      <c r="A138">
        <v>5.48</v>
      </c>
      <c r="B138">
        <v>15</v>
      </c>
      <c r="C138">
        <v>13.1274825545018</v>
      </c>
      <c r="D138">
        <v>12.294190809816699</v>
      </c>
      <c r="E138">
        <v>12.9310019749083</v>
      </c>
      <c r="F138">
        <v>12.1254215832802</v>
      </c>
    </row>
    <row r="139" spans="1:6" x14ac:dyDescent="0.25">
      <c r="A139">
        <v>5.49</v>
      </c>
      <c r="B139">
        <v>15</v>
      </c>
      <c r="C139">
        <v>13.1286038553898</v>
      </c>
      <c r="D139">
        <v>12.295269028269299</v>
      </c>
      <c r="E139">
        <v>12.932606030029101</v>
      </c>
      <c r="F139">
        <v>12.1274148151148</v>
      </c>
    </row>
    <row r="140" spans="1:6" x14ac:dyDescent="0.25">
      <c r="A140">
        <v>5.5</v>
      </c>
      <c r="B140">
        <v>15</v>
      </c>
      <c r="C140">
        <v>13.129725156277701</v>
      </c>
      <c r="D140">
        <v>12.296347231706401</v>
      </c>
      <c r="E140">
        <v>12.934206077529399</v>
      </c>
      <c r="F140">
        <v>12.1294021038143</v>
      </c>
    </row>
    <row r="141" spans="1:6" x14ac:dyDescent="0.25">
      <c r="A141">
        <v>5.51</v>
      </c>
      <c r="B141">
        <v>15</v>
      </c>
      <c r="C141">
        <v>13.130846457165701</v>
      </c>
      <c r="D141">
        <v>12.2974254201301</v>
      </c>
      <c r="E141">
        <v>12.935802137699699</v>
      </c>
      <c r="F141">
        <v>12.1313834973365</v>
      </c>
    </row>
    <row r="142" spans="1:6" x14ac:dyDescent="0.25">
      <c r="A142">
        <v>5.52</v>
      </c>
      <c r="B142">
        <v>15</v>
      </c>
      <c r="C142">
        <v>13.131967758053699</v>
      </c>
      <c r="D142">
        <v>12.298503593542399</v>
      </c>
      <c r="E142">
        <v>12.937394230768399</v>
      </c>
      <c r="F142">
        <v>12.133359043379</v>
      </c>
    </row>
    <row r="143" spans="1:6" x14ac:dyDescent="0.25">
      <c r="A143">
        <v>5.53</v>
      </c>
      <c r="B143">
        <v>15</v>
      </c>
      <c r="C143">
        <v>13.1330890589416</v>
      </c>
      <c r="D143">
        <v>12.299581751945199</v>
      </c>
      <c r="E143">
        <v>12.938982376902199</v>
      </c>
      <c r="F143">
        <v>12.135328789379701</v>
      </c>
    </row>
    <row r="144" spans="1:6" x14ac:dyDescent="0.25">
      <c r="A144">
        <v>5.54</v>
      </c>
      <c r="B144">
        <v>15</v>
      </c>
      <c r="C144">
        <v>13.1342103598296</v>
      </c>
      <c r="D144">
        <v>12.3006598953405</v>
      </c>
      <c r="E144">
        <v>12.9405665962061</v>
      </c>
      <c r="F144">
        <v>12.137292782518101</v>
      </c>
    </row>
    <row r="145" spans="1:6" x14ac:dyDescent="0.25">
      <c r="A145">
        <v>5.55</v>
      </c>
      <c r="B145">
        <v>15</v>
      </c>
      <c r="C145">
        <v>13.1353316607176</v>
      </c>
      <c r="D145">
        <v>12.3017380237302</v>
      </c>
      <c r="E145">
        <v>12.9421469087234</v>
      </c>
      <c r="F145">
        <v>12.139251069715501</v>
      </c>
    </row>
    <row r="146" spans="1:6" x14ac:dyDescent="0.25">
      <c r="A146">
        <v>5.56</v>
      </c>
      <c r="B146">
        <v>15</v>
      </c>
      <c r="C146">
        <v>13.136452961605499</v>
      </c>
      <c r="D146">
        <v>12.302816137116199</v>
      </c>
      <c r="E146">
        <v>12.943723334435999</v>
      </c>
      <c r="F146">
        <v>12.141203697636399</v>
      </c>
    </row>
    <row r="147" spans="1:6" x14ac:dyDescent="0.25">
      <c r="A147">
        <v>5.57</v>
      </c>
      <c r="B147">
        <v>15</v>
      </c>
      <c r="C147">
        <v>13.1375742624935</v>
      </c>
      <c r="D147">
        <v>12.3038942355006</v>
      </c>
      <c r="E147">
        <v>12.945295893263999</v>
      </c>
      <c r="F147">
        <v>12.143150712688801</v>
      </c>
    </row>
    <row r="148" spans="1:6" x14ac:dyDescent="0.25">
      <c r="A148">
        <v>5.58</v>
      </c>
      <c r="B148">
        <v>15</v>
      </c>
      <c r="C148">
        <v>13.1386955633814</v>
      </c>
      <c r="D148">
        <v>12.3049723188853</v>
      </c>
      <c r="E148">
        <v>12.9468646050665</v>
      </c>
      <c r="F148">
        <v>12.145092161025399</v>
      </c>
    </row>
    <row r="149" spans="1:6" x14ac:dyDescent="0.25">
      <c r="A149">
        <v>5.59</v>
      </c>
      <c r="B149">
        <v>15</v>
      </c>
      <c r="C149">
        <v>13.139816864269401</v>
      </c>
      <c r="D149">
        <v>12.3060503872721</v>
      </c>
      <c r="E149">
        <v>12.9484294896411</v>
      </c>
      <c r="F149">
        <v>12.1470280885445</v>
      </c>
    </row>
    <row r="150" spans="1:6" x14ac:dyDescent="0.25">
      <c r="A150">
        <v>5.6</v>
      </c>
      <c r="B150">
        <v>15</v>
      </c>
      <c r="C150">
        <v>13.140938165157401</v>
      </c>
      <c r="D150">
        <v>12.307128440663201</v>
      </c>
      <c r="E150">
        <v>12.949990566724001</v>
      </c>
      <c r="F150">
        <v>12.148958540890201</v>
      </c>
    </row>
    <row r="151" spans="1:6" x14ac:dyDescent="0.25">
      <c r="A151">
        <v>5.61</v>
      </c>
      <c r="B151">
        <v>15</v>
      </c>
      <c r="C151">
        <v>13.1420594660453</v>
      </c>
      <c r="D151">
        <v>12.3082064790604</v>
      </c>
      <c r="E151">
        <v>12.9515478559907</v>
      </c>
      <c r="F151">
        <v>12.150883563453901</v>
      </c>
    </row>
    <row r="152" spans="1:6" x14ac:dyDescent="0.25">
      <c r="A152">
        <v>5.62</v>
      </c>
      <c r="B152">
        <v>15</v>
      </c>
      <c r="C152">
        <v>13.1431807669333</v>
      </c>
      <c r="D152">
        <v>12.3092845024656</v>
      </c>
      <c r="E152">
        <v>12.953101377055299</v>
      </c>
      <c r="F152">
        <v>12.152803201374899</v>
      </c>
    </row>
    <row r="153" spans="1:6" x14ac:dyDescent="0.25">
      <c r="A153">
        <v>5.63</v>
      </c>
      <c r="B153">
        <v>15</v>
      </c>
      <c r="C153">
        <v>13.144302067821201</v>
      </c>
      <c r="D153">
        <v>12.3103625108809</v>
      </c>
      <c r="E153">
        <v>12.954651149470999</v>
      </c>
      <c r="F153">
        <v>12.1547174995408</v>
      </c>
    </row>
    <row r="154" spans="1:6" x14ac:dyDescent="0.25">
      <c r="A154">
        <v>5.64</v>
      </c>
      <c r="B154">
        <v>15</v>
      </c>
      <c r="C154">
        <v>13.145423368709199</v>
      </c>
      <c r="D154">
        <v>12.3114405043082</v>
      </c>
      <c r="E154">
        <v>12.956197192730301</v>
      </c>
      <c r="F154">
        <v>12.1566265025891</v>
      </c>
    </row>
    <row r="155" spans="1:6" x14ac:dyDescent="0.25">
      <c r="A155">
        <v>5.65</v>
      </c>
      <c r="B155">
        <v>15</v>
      </c>
      <c r="C155">
        <v>13.146544669597199</v>
      </c>
      <c r="D155">
        <v>12.3125184827495</v>
      </c>
      <c r="E155">
        <v>12.957739526264501</v>
      </c>
      <c r="F155">
        <v>12.1585302549073</v>
      </c>
    </row>
    <row r="156" spans="1:6" x14ac:dyDescent="0.25">
      <c r="A156">
        <v>5.66</v>
      </c>
      <c r="B156">
        <v>15</v>
      </c>
      <c r="C156">
        <v>13.1476659704851</v>
      </c>
      <c r="D156">
        <v>12.313596446206599</v>
      </c>
      <c r="E156">
        <v>12.9592781694446</v>
      </c>
      <c r="F156">
        <v>12.160428800634101</v>
      </c>
    </row>
    <row r="157" spans="1:6" x14ac:dyDescent="0.25">
      <c r="A157">
        <v>5.67</v>
      </c>
      <c r="B157">
        <v>15</v>
      </c>
      <c r="C157">
        <v>13.1487872713731</v>
      </c>
      <c r="D157">
        <v>12.3146743946816</v>
      </c>
      <c r="E157">
        <v>12.960813141580701</v>
      </c>
      <c r="F157">
        <v>12.1623221836601</v>
      </c>
    </row>
    <row r="158" spans="1:6" x14ac:dyDescent="0.25">
      <c r="A158">
        <v>5.68</v>
      </c>
      <c r="B158">
        <v>15</v>
      </c>
      <c r="C158">
        <v>13.149908572261101</v>
      </c>
      <c r="D158">
        <v>12.3157523281764</v>
      </c>
      <c r="E158">
        <v>12.962344461922401</v>
      </c>
      <c r="F158">
        <v>12.164210447628699</v>
      </c>
    </row>
    <row r="159" spans="1:6" x14ac:dyDescent="0.25">
      <c r="A159">
        <v>5.69</v>
      </c>
      <c r="B159">
        <v>15</v>
      </c>
      <c r="C159">
        <v>13.151029873149</v>
      </c>
      <c r="D159">
        <v>12.3168302466929</v>
      </c>
      <c r="E159">
        <v>12.963872149659</v>
      </c>
      <c r="F159">
        <v>12.166093635936701</v>
      </c>
    </row>
    <row r="160" spans="1:6" x14ac:dyDescent="0.25">
      <c r="A160">
        <v>5.7</v>
      </c>
      <c r="B160">
        <v>15</v>
      </c>
      <c r="C160">
        <v>13.152151174037</v>
      </c>
      <c r="D160">
        <v>12.317908150233199</v>
      </c>
      <c r="E160">
        <v>12.9653962239192</v>
      </c>
      <c r="F160">
        <v>12.167971791735299</v>
      </c>
    </row>
    <row r="161" spans="1:6" x14ac:dyDescent="0.25">
      <c r="A161">
        <v>5.71</v>
      </c>
      <c r="B161">
        <v>15</v>
      </c>
      <c r="C161">
        <v>13.153272474924901</v>
      </c>
      <c r="D161">
        <v>12.3189860387991</v>
      </c>
      <c r="E161">
        <v>12.966916703771499</v>
      </c>
      <c r="F161">
        <v>12.169844957931</v>
      </c>
    </row>
    <row r="162" spans="1:6" x14ac:dyDescent="0.25">
      <c r="A162">
        <v>5.72</v>
      </c>
      <c r="B162">
        <v>15</v>
      </c>
      <c r="C162">
        <v>13.154393775812901</v>
      </c>
      <c r="D162">
        <v>12.3200639123926</v>
      </c>
      <c r="E162">
        <v>12.9684336082241</v>
      </c>
      <c r="F162">
        <v>12.171713177186099</v>
      </c>
    </row>
    <row r="163" spans="1:6" x14ac:dyDescent="0.25">
      <c r="A163">
        <v>5.73</v>
      </c>
      <c r="B163">
        <v>15</v>
      </c>
      <c r="C163">
        <v>13.155515076700899</v>
      </c>
      <c r="D163">
        <v>12.3211417710157</v>
      </c>
      <c r="E163">
        <v>12.969946956225201</v>
      </c>
      <c r="F163">
        <v>12.1735764919197</v>
      </c>
    </row>
    <row r="164" spans="1:6" x14ac:dyDescent="0.25">
      <c r="A164">
        <v>5.74</v>
      </c>
      <c r="B164">
        <v>15</v>
      </c>
      <c r="C164">
        <v>13.1566363775888</v>
      </c>
      <c r="D164">
        <v>12.322219614670299</v>
      </c>
      <c r="E164">
        <v>12.971456766662801</v>
      </c>
      <c r="F164">
        <v>12.175434944308799</v>
      </c>
    </row>
    <row r="165" spans="1:6" x14ac:dyDescent="0.25">
      <c r="A165">
        <v>5.75</v>
      </c>
      <c r="B165">
        <v>15</v>
      </c>
      <c r="C165">
        <v>13.1577576784768</v>
      </c>
      <c r="D165">
        <v>12.3232974433583</v>
      </c>
      <c r="E165">
        <v>12.972963058365099</v>
      </c>
      <c r="F165">
        <v>12.1772885762883</v>
      </c>
    </row>
    <row r="166" spans="1:6" x14ac:dyDescent="0.25">
      <c r="A166">
        <v>5.76</v>
      </c>
      <c r="B166">
        <v>15</v>
      </c>
      <c r="C166">
        <v>13.158878979364699</v>
      </c>
      <c r="D166">
        <v>12.324375257081799</v>
      </c>
      <c r="E166">
        <v>12.9744658501003</v>
      </c>
      <c r="F166">
        <v>12.179137429552799</v>
      </c>
    </row>
    <row r="167" spans="1:6" x14ac:dyDescent="0.25">
      <c r="A167">
        <v>5.77</v>
      </c>
      <c r="B167">
        <v>15</v>
      </c>
      <c r="C167">
        <v>13.160000280252699</v>
      </c>
      <c r="D167">
        <v>12.325453055842599</v>
      </c>
      <c r="E167">
        <v>12.9759651605768</v>
      </c>
      <c r="F167">
        <v>12.180981545556699</v>
      </c>
    </row>
    <row r="168" spans="1:6" x14ac:dyDescent="0.25">
      <c r="A168">
        <v>5.78</v>
      </c>
      <c r="B168">
        <v>15</v>
      </c>
      <c r="C168">
        <v>13.1611215811407</v>
      </c>
      <c r="D168">
        <v>12.3265308396427</v>
      </c>
      <c r="E168">
        <v>12.977461008443401</v>
      </c>
      <c r="F168">
        <v>12.1828209655152</v>
      </c>
    </row>
    <row r="169" spans="1:6" x14ac:dyDescent="0.25">
      <c r="A169">
        <v>5.79</v>
      </c>
      <c r="B169">
        <v>15</v>
      </c>
      <c r="C169">
        <v>13.1622428820286</v>
      </c>
      <c r="D169">
        <v>12.3276086084841</v>
      </c>
      <c r="E169">
        <v>12.978953412289099</v>
      </c>
      <c r="F169">
        <v>12.1846557304053</v>
      </c>
    </row>
    <row r="170" spans="1:6" x14ac:dyDescent="0.25">
      <c r="A170">
        <v>5.8</v>
      </c>
      <c r="B170">
        <v>15</v>
      </c>
      <c r="C170">
        <v>13.163364182916601</v>
      </c>
      <c r="D170">
        <v>12.3286863623687</v>
      </c>
      <c r="E170">
        <v>12.980442390643599</v>
      </c>
      <c r="F170">
        <v>12.1864858809663</v>
      </c>
    </row>
    <row r="171" spans="1:6" x14ac:dyDescent="0.25">
      <c r="A171">
        <v>5.81</v>
      </c>
      <c r="B171">
        <v>15</v>
      </c>
      <c r="C171">
        <v>13.164485483804601</v>
      </c>
      <c r="D171">
        <v>12.329764101298499</v>
      </c>
      <c r="E171">
        <v>12.981927961976901</v>
      </c>
      <c r="F171">
        <v>12.1883114577008</v>
      </c>
    </row>
    <row r="172" spans="1:6" x14ac:dyDescent="0.25">
      <c r="A172">
        <v>5.82</v>
      </c>
      <c r="B172">
        <v>15</v>
      </c>
      <c r="C172">
        <v>13.1656067846925</v>
      </c>
      <c r="D172">
        <v>12.3308418252754</v>
      </c>
      <c r="E172">
        <v>12.9834101446997</v>
      </c>
      <c r="F172">
        <v>12.190132500875601</v>
      </c>
    </row>
    <row r="173" spans="1:6" x14ac:dyDescent="0.25">
      <c r="A173">
        <v>5.83</v>
      </c>
      <c r="B173">
        <v>15</v>
      </c>
      <c r="C173">
        <v>13.1667280855805</v>
      </c>
      <c r="D173">
        <v>12.331919534301401</v>
      </c>
      <c r="E173">
        <v>12.9848889571635</v>
      </c>
      <c r="F173">
        <v>12.191949050522201</v>
      </c>
    </row>
    <row r="174" spans="1:6" x14ac:dyDescent="0.25">
      <c r="A174">
        <v>5.84</v>
      </c>
      <c r="B174">
        <v>15</v>
      </c>
      <c r="C174">
        <v>13.167849386468401</v>
      </c>
      <c r="D174">
        <v>12.3329972283784</v>
      </c>
      <c r="E174">
        <v>12.9863644176605</v>
      </c>
      <c r="F174">
        <v>12.1937611464379</v>
      </c>
    </row>
    <row r="175" spans="1:6" x14ac:dyDescent="0.25">
      <c r="A175">
        <v>5.85</v>
      </c>
      <c r="B175">
        <v>15</v>
      </c>
      <c r="C175">
        <v>13.168970687356399</v>
      </c>
      <c r="D175">
        <v>12.334074907508301</v>
      </c>
      <c r="E175">
        <v>12.9878365444238</v>
      </c>
      <c r="F175">
        <v>12.1955688281865</v>
      </c>
    </row>
    <row r="176" spans="1:6" x14ac:dyDescent="0.25">
      <c r="A176">
        <v>5.86</v>
      </c>
      <c r="B176">
        <v>15</v>
      </c>
      <c r="C176">
        <v>13.170091988244399</v>
      </c>
      <c r="D176">
        <v>12.3351525716932</v>
      </c>
      <c r="E176">
        <v>12.989305355627501</v>
      </c>
      <c r="F176">
        <v>12.197372135098901</v>
      </c>
    </row>
    <row r="177" spans="1:6" x14ac:dyDescent="0.25">
      <c r="A177">
        <v>5.87</v>
      </c>
      <c r="B177">
        <v>15</v>
      </c>
      <c r="C177">
        <v>13.1712132891323</v>
      </c>
      <c r="D177">
        <v>12.336230220935001</v>
      </c>
      <c r="E177">
        <v>12.990770869386701</v>
      </c>
      <c r="F177">
        <v>12.1991711062742</v>
      </c>
    </row>
    <row r="178" spans="1:6" x14ac:dyDescent="0.25">
      <c r="A178">
        <v>5.88</v>
      </c>
      <c r="B178">
        <v>15</v>
      </c>
      <c r="C178">
        <v>13.1723345900203</v>
      </c>
      <c r="D178">
        <v>12.337307855235499</v>
      </c>
      <c r="E178">
        <v>12.9922331037577</v>
      </c>
      <c r="F178">
        <v>12.200965780580599</v>
      </c>
    </row>
    <row r="179" spans="1:6" x14ac:dyDescent="0.25">
      <c r="A179">
        <v>5.89</v>
      </c>
      <c r="B179">
        <v>15</v>
      </c>
      <c r="C179">
        <v>13.173455890908199</v>
      </c>
      <c r="D179">
        <v>12.338385474596899</v>
      </c>
      <c r="E179">
        <v>12.993692076737901</v>
      </c>
      <c r="F179">
        <v>12.202756196655701</v>
      </c>
    </row>
    <row r="180" spans="1:6" x14ac:dyDescent="0.25">
      <c r="A180">
        <v>5.9</v>
      </c>
      <c r="B180">
        <v>15</v>
      </c>
      <c r="C180">
        <v>13.1745771917962</v>
      </c>
      <c r="D180">
        <v>12.3394630790209</v>
      </c>
      <c r="E180">
        <v>12.9951478062662</v>
      </c>
      <c r="F180">
        <v>12.204542392907699</v>
      </c>
    </row>
    <row r="181" spans="1:6" x14ac:dyDescent="0.25">
      <c r="A181">
        <v>5.91</v>
      </c>
      <c r="B181">
        <v>15</v>
      </c>
      <c r="C181">
        <v>13.1756984926842</v>
      </c>
      <c r="D181">
        <v>12.3405406685096</v>
      </c>
      <c r="E181">
        <v>12.996600310222799</v>
      </c>
      <c r="F181">
        <v>12.206324407516201</v>
      </c>
    </row>
    <row r="182" spans="1:6" x14ac:dyDescent="0.25">
      <c r="A182">
        <v>5.92</v>
      </c>
      <c r="B182">
        <v>15</v>
      </c>
      <c r="C182">
        <v>13.176819793572101</v>
      </c>
      <c r="D182">
        <v>12.341618243065</v>
      </c>
      <c r="E182">
        <v>12.9980496064292</v>
      </c>
      <c r="F182">
        <v>12.2081022784326</v>
      </c>
    </row>
    <row r="183" spans="1:6" x14ac:dyDescent="0.25">
      <c r="A183">
        <v>5.93</v>
      </c>
      <c r="B183">
        <v>15</v>
      </c>
      <c r="C183">
        <v>13.177941094460101</v>
      </c>
      <c r="D183">
        <v>12.342695802688899</v>
      </c>
      <c r="E183">
        <v>12.999495712648599</v>
      </c>
      <c r="F183">
        <v>12.2098760433817</v>
      </c>
    </row>
    <row r="184" spans="1:6" x14ac:dyDescent="0.25">
      <c r="A184">
        <v>5.94</v>
      </c>
      <c r="B184">
        <v>15</v>
      </c>
      <c r="C184">
        <v>13.179062395348</v>
      </c>
      <c r="D184">
        <v>12.3437733473833</v>
      </c>
      <c r="E184">
        <v>13.0009386465861</v>
      </c>
      <c r="F184">
        <v>12.211645739861501</v>
      </c>
    </row>
    <row r="185" spans="1:6" x14ac:dyDescent="0.25">
      <c r="A185">
        <v>5.95</v>
      </c>
      <c r="B185">
        <v>15</v>
      </c>
      <c r="C185">
        <v>13.180183696236</v>
      </c>
      <c r="D185">
        <v>12.344850877150099</v>
      </c>
      <c r="E185">
        <v>13.002378425888001</v>
      </c>
      <c r="F185">
        <v>12.2134114051448</v>
      </c>
    </row>
    <row r="186" spans="1:6" x14ac:dyDescent="0.25">
      <c r="A186">
        <v>5.96</v>
      </c>
      <c r="B186">
        <v>15</v>
      </c>
      <c r="C186">
        <v>13.181304997124</v>
      </c>
      <c r="D186">
        <v>12.3459283919914</v>
      </c>
      <c r="E186">
        <v>13.003815068142901</v>
      </c>
      <c r="F186">
        <v>12.2151730762796</v>
      </c>
    </row>
    <row r="187" spans="1:6" x14ac:dyDescent="0.25">
      <c r="A187">
        <v>5.97</v>
      </c>
      <c r="B187">
        <v>15</v>
      </c>
      <c r="C187">
        <v>13.182426298011899</v>
      </c>
      <c r="D187">
        <v>12.347005891909101</v>
      </c>
      <c r="E187">
        <v>13.005248590880999</v>
      </c>
      <c r="F187">
        <v>12.216930790089901</v>
      </c>
    </row>
    <row r="188" spans="1:6" x14ac:dyDescent="0.25">
      <c r="A188">
        <v>5.98</v>
      </c>
      <c r="B188">
        <v>15</v>
      </c>
      <c r="C188">
        <v>13.183547598899899</v>
      </c>
      <c r="D188">
        <v>12.348083376905</v>
      </c>
      <c r="E188">
        <v>13.006679011574599</v>
      </c>
      <c r="F188">
        <v>12.218684583176801</v>
      </c>
    </row>
    <row r="189" spans="1:6" x14ac:dyDescent="0.25">
      <c r="A189">
        <v>5.99</v>
      </c>
      <c r="B189">
        <v>15</v>
      </c>
      <c r="C189">
        <v>13.1846688997879</v>
      </c>
      <c r="D189">
        <v>12.349160846981199</v>
      </c>
      <c r="E189">
        <v>13.008106347638201</v>
      </c>
      <c r="F189">
        <v>12.220434491919001</v>
      </c>
    </row>
    <row r="190" spans="1:6" x14ac:dyDescent="0.25">
      <c r="A190">
        <v>6</v>
      </c>
      <c r="B190">
        <v>15</v>
      </c>
      <c r="C190">
        <v>13.1857902006758</v>
      </c>
      <c r="D190">
        <v>12.350238302139701</v>
      </c>
      <c r="E190">
        <v>13.009530616428201</v>
      </c>
      <c r="F190">
        <v>12.2221805524735</v>
      </c>
    </row>
    <row r="191" spans="1:6" x14ac:dyDescent="0.25">
      <c r="A191">
        <v>6.01</v>
      </c>
      <c r="B191">
        <v>15</v>
      </c>
      <c r="C191">
        <v>13.186911501563801</v>
      </c>
      <c r="D191">
        <v>12.3513157423822</v>
      </c>
      <c r="E191">
        <v>13.010951835243301</v>
      </c>
      <c r="F191">
        <v>12.223922800776799</v>
      </c>
    </row>
    <row r="192" spans="1:6" x14ac:dyDescent="0.25">
      <c r="A192">
        <v>6.02</v>
      </c>
      <c r="B192">
        <v>15</v>
      </c>
      <c r="C192">
        <v>13.1880328024517</v>
      </c>
      <c r="D192">
        <v>12.3523931677109</v>
      </c>
      <c r="E192">
        <v>13.0123700213248</v>
      </c>
      <c r="F192">
        <v>12.225661272545301</v>
      </c>
    </row>
    <row r="193" spans="1:6" x14ac:dyDescent="0.25">
      <c r="A193">
        <v>6.03</v>
      </c>
      <c r="B193">
        <v>15</v>
      </c>
      <c r="C193">
        <v>13.1891541033397</v>
      </c>
      <c r="D193">
        <v>12.353470578127601</v>
      </c>
      <c r="E193">
        <v>13.013785191856</v>
      </c>
      <c r="F193">
        <v>12.2273960032765</v>
      </c>
    </row>
    <row r="194" spans="1:6" x14ac:dyDescent="0.25">
      <c r="A194">
        <v>6.04</v>
      </c>
      <c r="B194">
        <v>15</v>
      </c>
      <c r="C194">
        <v>13.1902754042277</v>
      </c>
      <c r="D194">
        <v>12.3545479736344</v>
      </c>
      <c r="E194">
        <v>13.0151973639631</v>
      </c>
      <c r="F194">
        <v>12.2291270282493</v>
      </c>
    </row>
    <row r="195" spans="1:6" x14ac:dyDescent="0.25">
      <c r="A195">
        <v>6.05</v>
      </c>
      <c r="B195">
        <v>15</v>
      </c>
      <c r="C195">
        <v>13.191396705115601</v>
      </c>
      <c r="D195">
        <v>12.355625354233</v>
      </c>
      <c r="E195">
        <v>13.016606554714601</v>
      </c>
      <c r="F195">
        <v>12.230854382524999</v>
      </c>
    </row>
    <row r="196" spans="1:6" x14ac:dyDescent="0.25">
      <c r="A196">
        <v>6.06</v>
      </c>
      <c r="B196">
        <v>15</v>
      </c>
      <c r="C196">
        <v>13.192518006003599</v>
      </c>
      <c r="D196">
        <v>12.3567027199256</v>
      </c>
      <c r="E196">
        <v>13.018012781121801</v>
      </c>
      <c r="F196">
        <v>12.2325781009485</v>
      </c>
    </row>
    <row r="197" spans="1:6" x14ac:dyDescent="0.25">
      <c r="A197">
        <v>6.07</v>
      </c>
      <c r="B197">
        <v>15</v>
      </c>
      <c r="C197">
        <v>13.1936393068915</v>
      </c>
      <c r="D197">
        <v>12.357780070714</v>
      </c>
      <c r="E197">
        <v>13.019416060138701</v>
      </c>
      <c r="F197">
        <v>12.2342982181483</v>
      </c>
    </row>
    <row r="198" spans="1:6" x14ac:dyDescent="0.25">
      <c r="A198">
        <v>6.08</v>
      </c>
      <c r="B198">
        <v>15</v>
      </c>
      <c r="C198">
        <v>13.1947606077795</v>
      </c>
      <c r="D198">
        <v>12.358857406600199</v>
      </c>
      <c r="E198">
        <v>13.0208164086623</v>
      </c>
      <c r="F198">
        <v>12.236014768537901</v>
      </c>
    </row>
    <row r="199" spans="1:6" x14ac:dyDescent="0.25">
      <c r="A199">
        <v>6.09</v>
      </c>
      <c r="B199">
        <v>15</v>
      </c>
      <c r="C199">
        <v>13.1958819086675</v>
      </c>
      <c r="D199">
        <v>12.359934727586101</v>
      </c>
      <c r="E199">
        <v>13.022213843532199</v>
      </c>
      <c r="F199">
        <v>12.237727786316499</v>
      </c>
    </row>
    <row r="200" spans="1:6" x14ac:dyDescent="0.25">
      <c r="A200">
        <v>6.1</v>
      </c>
      <c r="B200">
        <v>15</v>
      </c>
      <c r="C200">
        <v>13.197003209555399</v>
      </c>
      <c r="D200">
        <v>12.361012033673701</v>
      </c>
      <c r="E200">
        <v>13.023608381531499</v>
      </c>
      <c r="F200">
        <v>12.2394373054694</v>
      </c>
    </row>
    <row r="201" spans="1:6" x14ac:dyDescent="0.25">
      <c r="A201">
        <v>6.11</v>
      </c>
      <c r="B201">
        <v>15</v>
      </c>
      <c r="C201">
        <v>13.1981245104434</v>
      </c>
      <c r="D201">
        <v>12.362089324865</v>
      </c>
      <c r="E201">
        <v>13.025000039385899</v>
      </c>
      <c r="F201">
        <v>12.241143359769399</v>
      </c>
    </row>
    <row r="202" spans="1:6" x14ac:dyDescent="0.25">
      <c r="A202">
        <v>6.12</v>
      </c>
      <c r="B202">
        <v>15</v>
      </c>
      <c r="C202">
        <v>13.1992458113314</v>
      </c>
      <c r="D202">
        <v>12.363166601161801</v>
      </c>
      <c r="E202">
        <v>13.026388833764599</v>
      </c>
      <c r="F202">
        <v>12.2428459827771</v>
      </c>
    </row>
    <row r="203" spans="1:6" x14ac:dyDescent="0.25">
      <c r="A203">
        <v>6.13</v>
      </c>
      <c r="B203">
        <v>15</v>
      </c>
      <c r="C203">
        <v>13.2003671122193</v>
      </c>
      <c r="D203">
        <v>12.3642438625661</v>
      </c>
      <c r="E203">
        <v>13.027774781280099</v>
      </c>
      <c r="F203">
        <v>12.2445452078416</v>
      </c>
    </row>
    <row r="204" spans="1:6" x14ac:dyDescent="0.25">
      <c r="A204">
        <v>6.14</v>
      </c>
      <c r="B204">
        <v>15</v>
      </c>
      <c r="C204">
        <v>13.201488413107301</v>
      </c>
      <c r="D204">
        <v>12.3653211090799</v>
      </c>
      <c r="E204">
        <v>13.029157898488</v>
      </c>
      <c r="F204">
        <v>12.246241068102</v>
      </c>
    </row>
    <row r="205" spans="1:6" x14ac:dyDescent="0.25">
      <c r="A205">
        <v>6.15</v>
      </c>
      <c r="B205">
        <v>15</v>
      </c>
      <c r="C205">
        <v>13.2026097139952</v>
      </c>
      <c r="D205">
        <v>12.366398340705199</v>
      </c>
      <c r="E205">
        <v>13.030538201887699</v>
      </c>
      <c r="F205">
        <v>12.2479335964873</v>
      </c>
    </row>
    <row r="206" spans="1:6" x14ac:dyDescent="0.25">
      <c r="A206">
        <v>6.16</v>
      </c>
      <c r="B206">
        <v>15</v>
      </c>
      <c r="C206">
        <v>13.2037310148832</v>
      </c>
      <c r="D206">
        <v>12.3674755574438</v>
      </c>
      <c r="E206">
        <v>13.0319157079217</v>
      </c>
      <c r="F206">
        <v>12.2496228257178</v>
      </c>
    </row>
    <row r="207" spans="1:6" x14ac:dyDescent="0.25">
      <c r="A207">
        <v>6.17</v>
      </c>
      <c r="B207">
        <v>15</v>
      </c>
      <c r="C207">
        <v>13.2048523157712</v>
      </c>
      <c r="D207">
        <v>12.3685527592977</v>
      </c>
      <c r="E207">
        <v>13.0332904329766</v>
      </c>
      <c r="F207">
        <v>12.2513087883057</v>
      </c>
    </row>
    <row r="208" spans="1:6" x14ac:dyDescent="0.25">
      <c r="A208">
        <v>6.18</v>
      </c>
      <c r="B208">
        <v>15</v>
      </c>
      <c r="C208">
        <v>13.205973616659101</v>
      </c>
      <c r="D208">
        <v>12.3696299462688</v>
      </c>
      <c r="E208">
        <v>13.034662393382501</v>
      </c>
      <c r="F208">
        <v>12.252991516555699</v>
      </c>
    </row>
    <row r="209" spans="1:6" x14ac:dyDescent="0.25">
      <c r="A209">
        <v>6.19</v>
      </c>
      <c r="B209">
        <v>15</v>
      </c>
      <c r="C209">
        <v>13.207094917547099</v>
      </c>
      <c r="D209">
        <v>12.370707118359199</v>
      </c>
      <c r="E209">
        <v>13.036031605412999</v>
      </c>
      <c r="F209">
        <v>12.254671042565899</v>
      </c>
    </row>
    <row r="210" spans="1:6" x14ac:dyDescent="0.25">
      <c r="A210">
        <v>6.2</v>
      </c>
      <c r="B210">
        <v>15</v>
      </c>
      <c r="C210">
        <v>13.208216218435</v>
      </c>
      <c r="D210">
        <v>12.3717842755707</v>
      </c>
      <c r="E210">
        <v>13.037398085286201</v>
      </c>
      <c r="F210">
        <v>12.256347398228799</v>
      </c>
    </row>
    <row r="211" spans="1:6" x14ac:dyDescent="0.25">
      <c r="A211">
        <v>6.21</v>
      </c>
      <c r="B211">
        <v>15</v>
      </c>
      <c r="C211">
        <v>13.209337519323</v>
      </c>
      <c r="D211">
        <v>12.3728614179053</v>
      </c>
      <c r="E211">
        <v>13.0387618491635</v>
      </c>
      <c r="F211">
        <v>12.2580206152318</v>
      </c>
    </row>
    <row r="212" spans="1:6" x14ac:dyDescent="0.25">
      <c r="A212">
        <v>6.22</v>
      </c>
      <c r="B212">
        <v>15</v>
      </c>
      <c r="C212">
        <v>13.210458820211</v>
      </c>
      <c r="D212">
        <v>12.373938545364901</v>
      </c>
      <c r="E212">
        <v>13.040122913151</v>
      </c>
      <c r="F212">
        <v>12.2596907250581</v>
      </c>
    </row>
    <row r="213" spans="1:6" x14ac:dyDescent="0.25">
      <c r="A213">
        <v>6.23</v>
      </c>
      <c r="B213">
        <v>15</v>
      </c>
      <c r="C213">
        <v>13.211580121098899</v>
      </c>
      <c r="D213">
        <v>12.3750156579516</v>
      </c>
      <c r="E213">
        <v>13.0414812932984</v>
      </c>
      <c r="F213">
        <v>12.2613577589872</v>
      </c>
    </row>
    <row r="214" spans="1:6" x14ac:dyDescent="0.25">
      <c r="A214">
        <v>6.24</v>
      </c>
      <c r="B214">
        <v>15</v>
      </c>
      <c r="C214">
        <v>13.2127014219869</v>
      </c>
      <c r="D214">
        <v>12.3760927556671</v>
      </c>
      <c r="E214">
        <v>13.042837005599999</v>
      </c>
      <c r="F214">
        <v>12.2630217480962</v>
      </c>
    </row>
    <row r="215" spans="1:6" x14ac:dyDescent="0.25">
      <c r="A215">
        <v>6.25</v>
      </c>
      <c r="B215">
        <v>15</v>
      </c>
      <c r="C215">
        <v>13.2138227228748</v>
      </c>
      <c r="D215">
        <v>12.3771698385136</v>
      </c>
      <c r="E215">
        <v>13.044190065994201</v>
      </c>
      <c r="F215">
        <v>12.2646827232603</v>
      </c>
    </row>
    <row r="216" spans="1:6" x14ac:dyDescent="0.25">
      <c r="A216">
        <v>6.26</v>
      </c>
      <c r="B216">
        <v>15</v>
      </c>
      <c r="C216">
        <v>13.214944023762801</v>
      </c>
      <c r="D216">
        <v>12.3782469064928</v>
      </c>
      <c r="E216">
        <v>13.0455404903639</v>
      </c>
      <c r="F216">
        <v>12.2663407151533</v>
      </c>
    </row>
    <row r="217" spans="1:6" x14ac:dyDescent="0.25">
      <c r="A217">
        <v>6.27</v>
      </c>
      <c r="B217">
        <v>15</v>
      </c>
      <c r="C217">
        <v>13.216065324650801</v>
      </c>
      <c r="D217">
        <v>12.3793239596069</v>
      </c>
      <c r="E217">
        <v>13.046888294536499</v>
      </c>
      <c r="F217">
        <v>12.267995754248799</v>
      </c>
    </row>
    <row r="218" spans="1:6" x14ac:dyDescent="0.25">
      <c r="A218">
        <v>6.28</v>
      </c>
      <c r="B218">
        <v>15</v>
      </c>
      <c r="C218">
        <v>13.2171866255387</v>
      </c>
      <c r="D218">
        <v>12.380400997857601</v>
      </c>
      <c r="E218">
        <v>13.048233494283901</v>
      </c>
      <c r="F218">
        <v>12.269647870820799</v>
      </c>
    </row>
    <row r="219" spans="1:6" x14ac:dyDescent="0.25">
      <c r="A219">
        <v>6.29</v>
      </c>
      <c r="B219">
        <v>15</v>
      </c>
      <c r="C219">
        <v>13.2183079264267</v>
      </c>
      <c r="D219">
        <v>12.381478021247</v>
      </c>
      <c r="E219">
        <v>13.049576105322799</v>
      </c>
      <c r="F219">
        <v>12.2712970949444</v>
      </c>
    </row>
    <row r="220" spans="1:6" x14ac:dyDescent="0.25">
      <c r="A220">
        <v>6.3</v>
      </c>
      <c r="B220">
        <v>15</v>
      </c>
      <c r="C220">
        <v>13.2194292273147</v>
      </c>
      <c r="D220">
        <v>12.382555029777</v>
      </c>
      <c r="E220">
        <v>13.050916143314501</v>
      </c>
      <c r="F220">
        <v>12.272943456496799</v>
      </c>
    </row>
    <row r="221" spans="1:6" x14ac:dyDescent="0.25">
      <c r="A221">
        <v>6.31</v>
      </c>
      <c r="B221">
        <v>15</v>
      </c>
      <c r="C221">
        <v>13.220550528202599</v>
      </c>
      <c r="D221">
        <v>12.383632023449501</v>
      </c>
      <c r="E221">
        <v>13.0522536238652</v>
      </c>
      <c r="F221">
        <v>12.274586985157701</v>
      </c>
    </row>
    <row r="222" spans="1:6" x14ac:dyDescent="0.25">
      <c r="A222">
        <v>6.32</v>
      </c>
      <c r="B222">
        <v>15</v>
      </c>
      <c r="C222">
        <v>13.221671829090599</v>
      </c>
      <c r="D222">
        <v>12.3847090022666</v>
      </c>
      <c r="E222">
        <v>13.053588562526199</v>
      </c>
      <c r="F222">
        <v>12.276227710410399</v>
      </c>
    </row>
    <row r="223" spans="1:6" x14ac:dyDescent="0.25">
      <c r="A223">
        <v>6.33</v>
      </c>
      <c r="B223">
        <v>15</v>
      </c>
      <c r="C223">
        <v>13.2227931299785</v>
      </c>
      <c r="D223">
        <v>12.385785966230101</v>
      </c>
      <c r="E223">
        <v>13.054920974793401</v>
      </c>
      <c r="F223">
        <v>12.277865661542499</v>
      </c>
    </row>
    <row r="224" spans="1:6" x14ac:dyDescent="0.25">
      <c r="A224">
        <v>6.34</v>
      </c>
      <c r="B224">
        <v>15</v>
      </c>
      <c r="C224">
        <v>13.2239144308665</v>
      </c>
      <c r="D224">
        <v>12.386862915341901</v>
      </c>
      <c r="E224">
        <v>13.056250876108299</v>
      </c>
      <c r="F224">
        <v>12.279500867646499</v>
      </c>
    </row>
    <row r="225" spans="1:6" x14ac:dyDescent="0.25">
      <c r="A225">
        <v>6.35</v>
      </c>
      <c r="B225">
        <v>15</v>
      </c>
      <c r="C225">
        <v>13.225035731754501</v>
      </c>
      <c r="D225">
        <v>12.3879398496041</v>
      </c>
      <c r="E225">
        <v>13.0575782818572</v>
      </c>
      <c r="F225">
        <v>12.2811333576207</v>
      </c>
    </row>
    <row r="226" spans="1:6" x14ac:dyDescent="0.25">
      <c r="A226">
        <v>6.36</v>
      </c>
      <c r="B226">
        <v>15</v>
      </c>
      <c r="C226">
        <v>13.2261570326424</v>
      </c>
      <c r="D226">
        <v>12.3890167690185</v>
      </c>
      <c r="E226">
        <v>13.0589032073719</v>
      </c>
      <c r="F226">
        <v>12.282763160169999</v>
      </c>
    </row>
    <row r="227" spans="1:6" x14ac:dyDescent="0.25">
      <c r="A227">
        <v>6.37</v>
      </c>
      <c r="B227">
        <v>15</v>
      </c>
      <c r="C227">
        <v>13.2272783335304</v>
      </c>
      <c r="D227">
        <v>12.3900936735872</v>
      </c>
      <c r="E227">
        <v>13.060225667929499</v>
      </c>
      <c r="F227">
        <v>12.2843903038065</v>
      </c>
    </row>
    <row r="228" spans="1:6" x14ac:dyDescent="0.25">
      <c r="A228">
        <v>6.38</v>
      </c>
      <c r="B228">
        <v>15</v>
      </c>
      <c r="C228">
        <v>13.228399634418301</v>
      </c>
      <c r="D228">
        <v>12.391170563312</v>
      </c>
      <c r="E228">
        <v>13.0615456787525</v>
      </c>
      <c r="F228">
        <v>12.286014816850299</v>
      </c>
    </row>
    <row r="229" spans="1:6" x14ac:dyDescent="0.25">
      <c r="A229">
        <v>6.39</v>
      </c>
      <c r="B229">
        <v>15</v>
      </c>
      <c r="C229">
        <v>13.229520935306301</v>
      </c>
      <c r="D229">
        <v>12.3922474381949</v>
      </c>
      <c r="E229">
        <v>13.0628632550091</v>
      </c>
      <c r="F229">
        <v>12.2876367274306</v>
      </c>
    </row>
    <row r="230" spans="1:6" x14ac:dyDescent="0.25">
      <c r="A230">
        <v>6.4</v>
      </c>
      <c r="B230">
        <v>15</v>
      </c>
      <c r="C230">
        <v>13.230642236194299</v>
      </c>
      <c r="D230">
        <v>12.3933242982379</v>
      </c>
      <c r="E230">
        <v>13.0641784118129</v>
      </c>
      <c r="F230">
        <v>12.2892560634861</v>
      </c>
    </row>
    <row r="231" spans="1:6" x14ac:dyDescent="0.25">
      <c r="A231">
        <v>6.41</v>
      </c>
      <c r="B231">
        <v>15</v>
      </c>
      <c r="C231">
        <v>13.2317635370822</v>
      </c>
      <c r="D231">
        <v>12.394401143442799</v>
      </c>
      <c r="E231">
        <v>13.065491164223401</v>
      </c>
      <c r="F231">
        <v>12.290872852765499</v>
      </c>
    </row>
    <row r="232" spans="1:6" x14ac:dyDescent="0.25">
      <c r="A232">
        <v>6.42</v>
      </c>
      <c r="B232">
        <v>15</v>
      </c>
      <c r="C232">
        <v>13.2328848379702</v>
      </c>
      <c r="D232">
        <v>12.395477973811699</v>
      </c>
      <c r="E232">
        <v>13.0668015272459</v>
      </c>
      <c r="F232">
        <v>12.292487122829</v>
      </c>
    </row>
    <row r="233" spans="1:6" x14ac:dyDescent="0.25">
      <c r="A233">
        <v>6.43</v>
      </c>
      <c r="B233">
        <v>15</v>
      </c>
      <c r="C233">
        <v>13.2340061388582</v>
      </c>
      <c r="D233">
        <v>12.396554789346499</v>
      </c>
      <c r="E233">
        <v>13.0681095158314</v>
      </c>
      <c r="F233">
        <v>12.2940989010484</v>
      </c>
    </row>
    <row r="234" spans="1:6" x14ac:dyDescent="0.25">
      <c r="A234">
        <v>6.44</v>
      </c>
      <c r="B234">
        <v>15</v>
      </c>
      <c r="C234">
        <v>13.235127439746099</v>
      </c>
      <c r="D234">
        <v>12.3976315900491</v>
      </c>
      <c r="E234">
        <v>13.069415144877199</v>
      </c>
      <c r="F234">
        <v>12.2957082146084</v>
      </c>
    </row>
    <row r="235" spans="1:6" x14ac:dyDescent="0.25">
      <c r="A235">
        <v>6.45</v>
      </c>
      <c r="B235">
        <v>15</v>
      </c>
      <c r="C235">
        <v>13.2362487406341</v>
      </c>
      <c r="D235">
        <v>12.3987083759214</v>
      </c>
      <c r="E235">
        <v>13.0707184292264</v>
      </c>
      <c r="F235">
        <v>12.2973150905067</v>
      </c>
    </row>
    <row r="236" spans="1:6" x14ac:dyDescent="0.25">
      <c r="A236">
        <v>6.46</v>
      </c>
      <c r="B236">
        <v>15</v>
      </c>
      <c r="C236">
        <v>13.237370041522</v>
      </c>
      <c r="D236">
        <v>12.399785146965399</v>
      </c>
      <c r="E236">
        <v>13.072019383668399</v>
      </c>
      <c r="F236">
        <v>12.298919555555401</v>
      </c>
    </row>
    <row r="237" spans="1:6" x14ac:dyDescent="0.25">
      <c r="A237">
        <v>6.47</v>
      </c>
      <c r="B237">
        <v>15</v>
      </c>
      <c r="C237">
        <v>13.238491342410001</v>
      </c>
      <c r="D237">
        <v>12.400861903183101</v>
      </c>
      <c r="E237">
        <v>13.0733180229387</v>
      </c>
      <c r="F237">
        <v>12.300521636381401</v>
      </c>
    </row>
    <row r="238" spans="1:6" x14ac:dyDescent="0.25">
      <c r="A238">
        <v>6.48</v>
      </c>
      <c r="B238">
        <v>15</v>
      </c>
      <c r="C238">
        <v>13.239612643298001</v>
      </c>
      <c r="D238">
        <v>12.401938644576401</v>
      </c>
      <c r="E238">
        <v>13.0746143617194</v>
      </c>
      <c r="F238">
        <v>12.302121359427099</v>
      </c>
    </row>
    <row r="239" spans="1:6" x14ac:dyDescent="0.25">
      <c r="A239">
        <v>6.49</v>
      </c>
      <c r="B239">
        <v>15</v>
      </c>
      <c r="C239">
        <v>13.2407339441859</v>
      </c>
      <c r="D239">
        <v>12.4030153711472</v>
      </c>
      <c r="E239">
        <v>13.0759084146387</v>
      </c>
      <c r="F239">
        <v>12.303718750951299</v>
      </c>
    </row>
    <row r="240" spans="1:6" x14ac:dyDescent="0.25">
      <c r="A240">
        <v>6.5</v>
      </c>
      <c r="B240">
        <v>15</v>
      </c>
      <c r="C240">
        <v>13.2418552450739</v>
      </c>
      <c r="D240">
        <v>12.404092082897501</v>
      </c>
      <c r="E240">
        <v>13.077200196271599</v>
      </c>
      <c r="F240">
        <v>12.3053138370301</v>
      </c>
    </row>
    <row r="241" spans="1:6" x14ac:dyDescent="0.25">
      <c r="A241">
        <v>6.51</v>
      </c>
      <c r="B241">
        <v>15</v>
      </c>
      <c r="C241">
        <v>13.242976545961801</v>
      </c>
      <c r="D241">
        <v>12.4051687798292</v>
      </c>
      <c r="E241">
        <v>13.078489721139499</v>
      </c>
      <c r="F241">
        <v>12.3069066435572</v>
      </c>
    </row>
    <row r="242" spans="1:6" x14ac:dyDescent="0.25">
      <c r="A242">
        <v>6.52</v>
      </c>
      <c r="B242">
        <v>15</v>
      </c>
      <c r="C242">
        <v>13.244097846849799</v>
      </c>
      <c r="D242">
        <v>12.4062454619442</v>
      </c>
      <c r="E242">
        <v>13.0797770037105</v>
      </c>
      <c r="F242">
        <v>12.308497196245201</v>
      </c>
    </row>
    <row r="243" spans="1:6" x14ac:dyDescent="0.25">
      <c r="A243">
        <v>6.53</v>
      </c>
      <c r="B243">
        <v>15</v>
      </c>
      <c r="C243">
        <v>13.245219147737799</v>
      </c>
      <c r="D243">
        <v>12.4073221292446</v>
      </c>
      <c r="E243">
        <v>13.0810620583997</v>
      </c>
      <c r="F243">
        <v>12.310085520625901</v>
      </c>
    </row>
    <row r="244" spans="1:6" x14ac:dyDescent="0.25">
      <c r="A244">
        <v>6.54</v>
      </c>
      <c r="B244">
        <v>15</v>
      </c>
      <c r="C244">
        <v>13.2463404486257</v>
      </c>
      <c r="D244">
        <v>12.408398781732201</v>
      </c>
      <c r="E244">
        <v>13.0823448995689</v>
      </c>
      <c r="F244">
        <v>12.311671642051101</v>
      </c>
    </row>
    <row r="245" spans="1:6" x14ac:dyDescent="0.25">
      <c r="A245">
        <v>6.55</v>
      </c>
      <c r="B245">
        <v>15</v>
      </c>
      <c r="C245">
        <v>13.2474617495137</v>
      </c>
      <c r="D245">
        <v>12.409475419409</v>
      </c>
      <c r="E245">
        <v>13.0836255415268</v>
      </c>
      <c r="F245">
        <v>12.3132555856936</v>
      </c>
    </row>
    <row r="246" spans="1:6" x14ac:dyDescent="0.25">
      <c r="A246">
        <v>6.56</v>
      </c>
      <c r="B246">
        <v>15</v>
      </c>
      <c r="C246">
        <v>13.248583050401701</v>
      </c>
      <c r="D246">
        <v>12.410552042276899</v>
      </c>
      <c r="E246">
        <v>13.0849039985291</v>
      </c>
      <c r="F246">
        <v>12.3148373765477</v>
      </c>
    </row>
    <row r="247" spans="1:6" x14ac:dyDescent="0.25">
      <c r="A247">
        <v>6.57</v>
      </c>
      <c r="B247">
        <v>15</v>
      </c>
      <c r="C247">
        <v>13.2497043512896</v>
      </c>
      <c r="D247">
        <v>12.411628650337899</v>
      </c>
      <c r="E247">
        <v>13.086180284778999</v>
      </c>
      <c r="F247">
        <v>12.316417039430201</v>
      </c>
    </row>
    <row r="248" spans="1:6" x14ac:dyDescent="0.25">
      <c r="A248">
        <v>6.58</v>
      </c>
      <c r="B248">
        <v>15</v>
      </c>
      <c r="C248">
        <v>13.2508256521776</v>
      </c>
      <c r="D248">
        <v>12.4127052435939</v>
      </c>
      <c r="E248">
        <v>13.0874544144264</v>
      </c>
      <c r="F248">
        <v>12.317994598980899</v>
      </c>
    </row>
    <row r="249" spans="1:6" x14ac:dyDescent="0.25">
      <c r="A249">
        <v>6.59</v>
      </c>
      <c r="B249">
        <v>15</v>
      </c>
      <c r="C249">
        <v>13.251946953065501</v>
      </c>
      <c r="D249">
        <v>12.413781822046801</v>
      </c>
      <c r="E249">
        <v>13.088726401569</v>
      </c>
      <c r="F249">
        <v>12.3195700796631</v>
      </c>
    </row>
    <row r="250" spans="1:6" x14ac:dyDescent="0.25">
      <c r="A250">
        <v>6.6</v>
      </c>
      <c r="B250">
        <v>15</v>
      </c>
      <c r="C250">
        <v>13.253068253953501</v>
      </c>
      <c r="D250">
        <v>12.414858385698601</v>
      </c>
      <c r="E250">
        <v>13.089996260251599</v>
      </c>
      <c r="F250">
        <v>12.3211435057651</v>
      </c>
    </row>
    <row r="251" spans="1:6" x14ac:dyDescent="0.25">
      <c r="A251">
        <v>6.61</v>
      </c>
      <c r="B251">
        <v>15</v>
      </c>
      <c r="C251">
        <v>13.254189554841499</v>
      </c>
      <c r="D251">
        <v>12.4159349345513</v>
      </c>
      <c r="E251">
        <v>13.091264004466501</v>
      </c>
      <c r="F251">
        <v>12.3227149014002</v>
      </c>
    </row>
    <row r="252" spans="1:6" x14ac:dyDescent="0.25">
      <c r="A252">
        <v>6.62</v>
      </c>
      <c r="B252">
        <v>15</v>
      </c>
      <c r="C252">
        <v>13.2553108557294</v>
      </c>
      <c r="D252">
        <v>12.4170114686068</v>
      </c>
      <c r="E252">
        <v>13.0925296481537</v>
      </c>
      <c r="F252">
        <v>12.324284290507901</v>
      </c>
    </row>
    <row r="253" spans="1:6" x14ac:dyDescent="0.25">
      <c r="A253">
        <v>6.63</v>
      </c>
      <c r="B253">
        <v>15</v>
      </c>
      <c r="C253">
        <v>13.2564321566174</v>
      </c>
      <c r="D253">
        <v>12.418087987866899</v>
      </c>
      <c r="E253">
        <v>13.0937932052008</v>
      </c>
      <c r="F253">
        <v>12.325851696854301</v>
      </c>
    </row>
    <row r="254" spans="1:6" x14ac:dyDescent="0.25">
      <c r="A254">
        <v>6.64</v>
      </c>
      <c r="B254">
        <v>15</v>
      </c>
      <c r="C254">
        <v>13.257553457505299</v>
      </c>
      <c r="D254">
        <v>12.419164492333699</v>
      </c>
      <c r="E254">
        <v>13.0950546894433</v>
      </c>
      <c r="F254">
        <v>12.327417144032999</v>
      </c>
    </row>
    <row r="255" spans="1:6" x14ac:dyDescent="0.25">
      <c r="A255">
        <v>6.65</v>
      </c>
      <c r="B255">
        <v>15</v>
      </c>
      <c r="C255">
        <v>13.258674758393299</v>
      </c>
      <c r="D255">
        <v>12.420240982009201</v>
      </c>
      <c r="E255">
        <v>13.096314114664199</v>
      </c>
      <c r="F255">
        <v>12.328980655465999</v>
      </c>
    </row>
    <row r="256" spans="1:6" x14ac:dyDescent="0.25">
      <c r="A256">
        <v>6.66</v>
      </c>
      <c r="B256">
        <v>15</v>
      </c>
      <c r="C256">
        <v>13.2597960592813</v>
      </c>
      <c r="D256">
        <v>12.4213174568951</v>
      </c>
      <c r="E256">
        <v>13.097571494594799</v>
      </c>
      <c r="F256">
        <v>12.330542254404</v>
      </c>
    </row>
    <row r="257" spans="1:6" x14ac:dyDescent="0.25">
      <c r="A257">
        <v>6.67</v>
      </c>
      <c r="B257">
        <v>15</v>
      </c>
      <c r="C257">
        <v>13.2609173601692</v>
      </c>
      <c r="D257">
        <v>12.422393916993601</v>
      </c>
      <c r="E257">
        <v>13.0988268429142</v>
      </c>
      <c r="F257">
        <v>12.332101963927601</v>
      </c>
    </row>
    <row r="258" spans="1:6" x14ac:dyDescent="0.25">
      <c r="A258">
        <v>6.68</v>
      </c>
      <c r="B258">
        <v>15</v>
      </c>
      <c r="C258">
        <v>13.262038661057201</v>
      </c>
      <c r="D258">
        <v>12.4234703623064</v>
      </c>
      <c r="E258">
        <v>13.1000801732498</v>
      </c>
      <c r="F258">
        <v>12.333659806947599</v>
      </c>
    </row>
    <row r="259" spans="1:6" x14ac:dyDescent="0.25">
      <c r="A259">
        <v>6.69</v>
      </c>
      <c r="B259">
        <v>15</v>
      </c>
      <c r="C259">
        <v>13.263159961945099</v>
      </c>
      <c r="D259">
        <v>12.424546792835599</v>
      </c>
      <c r="E259">
        <v>13.101331499177</v>
      </c>
      <c r="F259">
        <v>12.335215806206</v>
      </c>
    </row>
    <row r="260" spans="1:6" x14ac:dyDescent="0.25">
      <c r="A260">
        <v>6.7</v>
      </c>
      <c r="B260">
        <v>15</v>
      </c>
      <c r="C260">
        <v>13.2642812628331</v>
      </c>
      <c r="D260">
        <v>12.4256232085832</v>
      </c>
      <c r="E260">
        <v>13.102580834219699</v>
      </c>
      <c r="F260">
        <v>12.3367699842769</v>
      </c>
    </row>
    <row r="261" spans="1:6" x14ac:dyDescent="0.25">
      <c r="A261">
        <v>6.71</v>
      </c>
      <c r="B261">
        <v>15</v>
      </c>
      <c r="C261">
        <v>13.2654025637211</v>
      </c>
      <c r="D261">
        <v>12.4266996095509</v>
      </c>
      <c r="E261">
        <v>13.103828191850001</v>
      </c>
      <c r="F261">
        <v>12.338322363566499</v>
      </c>
    </row>
    <row r="262" spans="1:6" x14ac:dyDescent="0.25">
      <c r="A262">
        <v>6.72</v>
      </c>
      <c r="B262">
        <v>15</v>
      </c>
      <c r="C262">
        <v>13.266523864609001</v>
      </c>
      <c r="D262">
        <v>12.4277759957409</v>
      </c>
      <c r="E262">
        <v>13.105073585488499</v>
      </c>
      <c r="F262">
        <v>12.3398729663149</v>
      </c>
    </row>
    <row r="263" spans="1:6" x14ac:dyDescent="0.25">
      <c r="A263">
        <v>6.73</v>
      </c>
      <c r="B263">
        <v>15</v>
      </c>
      <c r="C263">
        <v>13.267645165496999</v>
      </c>
      <c r="D263">
        <v>12.428852367155001</v>
      </c>
      <c r="E263">
        <v>13.1063170285046</v>
      </c>
      <c r="F263">
        <v>12.341421814595799</v>
      </c>
    </row>
    <row r="264" spans="1:6" x14ac:dyDescent="0.25">
      <c r="A264">
        <v>6.74</v>
      </c>
      <c r="B264">
        <v>15</v>
      </c>
      <c r="C264">
        <v>13.268766466384999</v>
      </c>
      <c r="D264">
        <v>12.429928723795101</v>
      </c>
      <c r="E264">
        <v>13.107558534216</v>
      </c>
      <c r="F264">
        <v>12.342968930317699</v>
      </c>
    </row>
    <row r="265" spans="1:6" x14ac:dyDescent="0.25">
      <c r="A265">
        <v>6.75</v>
      </c>
      <c r="B265">
        <v>15</v>
      </c>
      <c r="C265">
        <v>13.2698877672729</v>
      </c>
      <c r="D265">
        <v>12.4310050656632</v>
      </c>
      <c r="E265">
        <v>13.1087981158893</v>
      </c>
      <c r="F265">
        <v>12.3445143352247</v>
      </c>
    </row>
    <row r="266" spans="1:6" x14ac:dyDescent="0.25">
      <c r="A266">
        <v>6.76</v>
      </c>
      <c r="B266">
        <v>15</v>
      </c>
      <c r="C266">
        <v>13.2710090681609</v>
      </c>
      <c r="D266">
        <v>12.432081392761299</v>
      </c>
      <c r="E266">
        <v>13.110035786740101</v>
      </c>
      <c r="F266">
        <v>12.346058050897099</v>
      </c>
    </row>
    <row r="267" spans="1:6" x14ac:dyDescent="0.25">
      <c r="A267">
        <v>6.77</v>
      </c>
      <c r="B267">
        <v>15</v>
      </c>
      <c r="C267">
        <v>13.272130369048799</v>
      </c>
      <c r="D267">
        <v>12.433157705091199</v>
      </c>
      <c r="E267">
        <v>13.1112715599327</v>
      </c>
      <c r="F267">
        <v>12.3476000987521</v>
      </c>
    </row>
    <row r="268" spans="1:6" x14ac:dyDescent="0.25">
      <c r="A268">
        <v>6.78</v>
      </c>
      <c r="B268">
        <v>15</v>
      </c>
      <c r="C268">
        <v>13.2732516699368</v>
      </c>
      <c r="D268">
        <v>12.434234002655</v>
      </c>
      <c r="E268">
        <v>13.112505448580499</v>
      </c>
      <c r="F268">
        <v>12.349140500044401</v>
      </c>
    </row>
    <row r="269" spans="1:6" x14ac:dyDescent="0.25">
      <c r="A269">
        <v>6.79</v>
      </c>
      <c r="B269">
        <v>15</v>
      </c>
      <c r="C269">
        <v>13.2743729708248</v>
      </c>
      <c r="D269">
        <v>12.4353102854545</v>
      </c>
      <c r="E269">
        <v>13.113737465745899</v>
      </c>
      <c r="F269">
        <v>12.350679275867099</v>
      </c>
    </row>
    <row r="270" spans="1:6" x14ac:dyDescent="0.25">
      <c r="A270">
        <v>6.8</v>
      </c>
      <c r="B270">
        <v>15</v>
      </c>
      <c r="C270">
        <v>13.2754942717127</v>
      </c>
      <c r="D270">
        <v>12.436386553491699</v>
      </c>
      <c r="E270">
        <v>13.1149676244407</v>
      </c>
      <c r="F270">
        <v>12.3522164471525</v>
      </c>
    </row>
    <row r="271" spans="1:6" x14ac:dyDescent="0.25">
      <c r="A271">
        <v>6.81</v>
      </c>
      <c r="B271">
        <v>15</v>
      </c>
      <c r="C271">
        <v>13.276615572600701</v>
      </c>
      <c r="D271">
        <v>12.437462806768499</v>
      </c>
      <c r="E271">
        <v>13.116195937625699</v>
      </c>
      <c r="F271">
        <v>12.3537520346725</v>
      </c>
    </row>
    <row r="272" spans="1:6" x14ac:dyDescent="0.25">
      <c r="A272">
        <v>6.82</v>
      </c>
      <c r="B272">
        <v>15</v>
      </c>
      <c r="C272">
        <v>13.2777368734886</v>
      </c>
      <c r="D272">
        <v>12.438539045286999</v>
      </c>
      <c r="E272">
        <v>13.1174224182115</v>
      </c>
      <c r="F272">
        <v>12.3552860590395</v>
      </c>
    </row>
    <row r="273" spans="1:6" x14ac:dyDescent="0.25">
      <c r="A273">
        <v>6.83</v>
      </c>
      <c r="B273">
        <v>15</v>
      </c>
      <c r="C273">
        <v>13.2788581743766</v>
      </c>
      <c r="D273">
        <v>12.4396152690489</v>
      </c>
      <c r="E273">
        <v>13.1186470790577</v>
      </c>
      <c r="F273">
        <v>12.356818540707099</v>
      </c>
    </row>
    <row r="274" spans="1:6" x14ac:dyDescent="0.25">
      <c r="A274">
        <v>6.84</v>
      </c>
      <c r="B274">
        <v>15</v>
      </c>
      <c r="C274">
        <v>13.2799794752646</v>
      </c>
      <c r="D274">
        <v>12.4406914780563</v>
      </c>
      <c r="E274">
        <v>13.1198699329737</v>
      </c>
      <c r="F274">
        <v>12.358349499971</v>
      </c>
    </row>
    <row r="275" spans="1:6" x14ac:dyDescent="0.25">
      <c r="A275">
        <v>6.85</v>
      </c>
      <c r="B275">
        <v>15</v>
      </c>
      <c r="C275">
        <v>13.281100776152501</v>
      </c>
      <c r="D275">
        <v>12.4417676723111</v>
      </c>
      <c r="E275">
        <v>13.121090992718599</v>
      </c>
      <c r="F275">
        <v>12.3598789569691</v>
      </c>
    </row>
    <row r="276" spans="1:6" x14ac:dyDescent="0.25">
      <c r="A276">
        <v>6.86</v>
      </c>
      <c r="B276">
        <v>15</v>
      </c>
      <c r="C276">
        <v>13.282222077040499</v>
      </c>
      <c r="D276">
        <v>12.4428438518151</v>
      </c>
      <c r="E276">
        <v>13.122310271001</v>
      </c>
      <c r="F276">
        <v>12.361406931683099</v>
      </c>
    </row>
    <row r="277" spans="1:6" x14ac:dyDescent="0.25">
      <c r="A277">
        <v>6.87</v>
      </c>
      <c r="B277">
        <v>15</v>
      </c>
      <c r="C277">
        <v>13.2833433779285</v>
      </c>
      <c r="D277">
        <v>12.4439200165705</v>
      </c>
      <c r="E277">
        <v>13.1235277804796</v>
      </c>
      <c r="F277">
        <v>12.362933443938299</v>
      </c>
    </row>
    <row r="278" spans="1:6" x14ac:dyDescent="0.25">
      <c r="A278">
        <v>6.88</v>
      </c>
      <c r="B278">
        <v>15</v>
      </c>
      <c r="C278">
        <v>13.2844646788164</v>
      </c>
      <c r="D278">
        <v>12.4449961665791</v>
      </c>
      <c r="E278">
        <v>13.1247435337628</v>
      </c>
      <c r="F278">
        <v>12.3644585134049</v>
      </c>
    </row>
    <row r="279" spans="1:6" x14ac:dyDescent="0.25">
      <c r="A279">
        <v>6.89</v>
      </c>
      <c r="B279">
        <v>15</v>
      </c>
      <c r="C279">
        <v>13.2855859797044</v>
      </c>
      <c r="D279">
        <v>12.446072301842801</v>
      </c>
      <c r="E279">
        <v>13.1259575434092</v>
      </c>
      <c r="F279">
        <v>12.3659821595985</v>
      </c>
    </row>
    <row r="280" spans="1:6" x14ac:dyDescent="0.25">
      <c r="A280">
        <v>6.9</v>
      </c>
      <c r="B280">
        <v>15</v>
      </c>
      <c r="C280">
        <v>13.286707280592299</v>
      </c>
      <c r="D280">
        <v>12.4471484223636</v>
      </c>
      <c r="E280">
        <v>13.1271698219273</v>
      </c>
      <c r="F280">
        <v>12.3675044018809</v>
      </c>
    </row>
    <row r="281" spans="1:6" x14ac:dyDescent="0.25">
      <c r="A281">
        <v>6.91</v>
      </c>
      <c r="B281">
        <v>15</v>
      </c>
      <c r="C281">
        <v>13.2878285814803</v>
      </c>
      <c r="D281">
        <v>12.448224528143401</v>
      </c>
      <c r="E281">
        <v>13.1283803817759</v>
      </c>
      <c r="F281">
        <v>12.369025259460701</v>
      </c>
    </row>
    <row r="282" spans="1:6" x14ac:dyDescent="0.25">
      <c r="A282">
        <v>6.92</v>
      </c>
      <c r="B282">
        <v>15</v>
      </c>
      <c r="C282">
        <v>13.2889498823683</v>
      </c>
      <c r="D282">
        <v>12.4493006191842</v>
      </c>
      <c r="E282">
        <v>13.129589235364</v>
      </c>
      <c r="F282">
        <v>12.370544751394</v>
      </c>
    </row>
    <row r="283" spans="1:6" x14ac:dyDescent="0.25">
      <c r="A283">
        <v>6.93</v>
      </c>
      <c r="B283">
        <v>15</v>
      </c>
      <c r="C283">
        <v>13.290071183256201</v>
      </c>
      <c r="D283">
        <v>12.450376695487799</v>
      </c>
      <c r="E283">
        <v>13.1307963950513</v>
      </c>
      <c r="F283">
        <v>12.372062896585</v>
      </c>
    </row>
    <row r="284" spans="1:6" x14ac:dyDescent="0.25">
      <c r="A284">
        <v>6.94</v>
      </c>
      <c r="B284">
        <v>15</v>
      </c>
      <c r="C284">
        <v>13.291192484144201</v>
      </c>
      <c r="D284">
        <v>12.4514527570564</v>
      </c>
      <c r="E284">
        <v>13.1320018731474</v>
      </c>
      <c r="F284">
        <v>12.3735797137871</v>
      </c>
    </row>
    <row r="285" spans="1:6" x14ac:dyDescent="0.25">
      <c r="A285">
        <v>6.95</v>
      </c>
      <c r="B285">
        <v>15</v>
      </c>
      <c r="C285">
        <v>13.2923137850321</v>
      </c>
      <c r="D285">
        <v>12.4525288038916</v>
      </c>
      <c r="E285">
        <v>13.1332056819129</v>
      </c>
      <c r="F285">
        <v>12.375095221603001</v>
      </c>
    </row>
    <row r="286" spans="1:6" x14ac:dyDescent="0.25">
      <c r="A286">
        <v>6.96</v>
      </c>
      <c r="B286">
        <v>15</v>
      </c>
      <c r="C286">
        <v>13.2934350859201</v>
      </c>
      <c r="D286">
        <v>12.4536048359956</v>
      </c>
      <c r="E286">
        <v>13.134407833559001</v>
      </c>
      <c r="F286">
        <v>12.3766094384859</v>
      </c>
    </row>
    <row r="287" spans="1:6" x14ac:dyDescent="0.25">
      <c r="A287">
        <v>6.97</v>
      </c>
      <c r="B287">
        <v>15</v>
      </c>
      <c r="C287">
        <v>13.2945563868081</v>
      </c>
      <c r="D287">
        <v>12.454680853370199</v>
      </c>
      <c r="E287">
        <v>13.1356083402473</v>
      </c>
      <c r="F287">
        <v>12.3781223827401</v>
      </c>
    </row>
    <row r="288" spans="1:6" x14ac:dyDescent="0.25">
      <c r="A288">
        <v>6.98</v>
      </c>
      <c r="B288">
        <v>15</v>
      </c>
      <c r="C288">
        <v>13.295677687695999</v>
      </c>
      <c r="D288">
        <v>12.4557568560174</v>
      </c>
      <c r="E288">
        <v>13.1368072140907</v>
      </c>
      <c r="F288">
        <v>12.3796340725213</v>
      </c>
    </row>
    <row r="289" spans="1:6" x14ac:dyDescent="0.25">
      <c r="A289">
        <v>6.99</v>
      </c>
      <c r="B289">
        <v>15</v>
      </c>
      <c r="C289">
        <v>13.296798988583999</v>
      </c>
      <c r="D289">
        <v>12.4568328439391</v>
      </c>
      <c r="E289">
        <v>13.1380044671526</v>
      </c>
      <c r="F289">
        <v>12.381144525837801</v>
      </c>
    </row>
    <row r="290" spans="1:6" x14ac:dyDescent="0.25">
      <c r="A290">
        <v>7</v>
      </c>
      <c r="B290">
        <v>15</v>
      </c>
      <c r="C290">
        <v>13.2979202894719</v>
      </c>
      <c r="D290">
        <v>12.4579088171372</v>
      </c>
      <c r="E290">
        <v>13.1392001114477</v>
      </c>
      <c r="F290">
        <v>12.3826537605509</v>
      </c>
    </row>
    <row r="291" spans="1:6" x14ac:dyDescent="0.25">
      <c r="A291">
        <v>7.01</v>
      </c>
      <c r="B291">
        <v>15</v>
      </c>
      <c r="C291">
        <v>13.2990415903599</v>
      </c>
      <c r="D291">
        <v>12.4589847756138</v>
      </c>
      <c r="E291">
        <v>13.140394158941699</v>
      </c>
      <c r="F291">
        <v>12.384161794375601</v>
      </c>
    </row>
    <row r="292" spans="1:6" x14ac:dyDescent="0.25">
      <c r="A292">
        <v>7.02</v>
      </c>
      <c r="B292">
        <v>15</v>
      </c>
      <c r="C292">
        <v>13.300162891247901</v>
      </c>
      <c r="D292">
        <v>12.4600607193707</v>
      </c>
      <c r="E292">
        <v>13.1415866215515</v>
      </c>
      <c r="F292">
        <v>12.3856686448816</v>
      </c>
    </row>
    <row r="293" spans="1:6" x14ac:dyDescent="0.25">
      <c r="A293">
        <v>7.03</v>
      </c>
      <c r="B293">
        <v>15</v>
      </c>
      <c r="C293">
        <v>13.3012841921358</v>
      </c>
      <c r="D293">
        <v>12.4611366484098</v>
      </c>
      <c r="E293">
        <v>13.142777511145299</v>
      </c>
      <c r="F293">
        <v>12.387174329493201</v>
      </c>
    </row>
    <row r="294" spans="1:6" x14ac:dyDescent="0.25">
      <c r="A294">
        <v>7.04</v>
      </c>
      <c r="B294">
        <v>15</v>
      </c>
      <c r="C294">
        <v>13.3024054930238</v>
      </c>
      <c r="D294">
        <v>12.4622125627331</v>
      </c>
      <c r="E294">
        <v>13.1439668395425</v>
      </c>
      <c r="F294">
        <v>12.388678865491199</v>
      </c>
    </row>
    <row r="295" spans="1:6" x14ac:dyDescent="0.25">
      <c r="A295">
        <v>7.05</v>
      </c>
      <c r="B295">
        <v>15</v>
      </c>
      <c r="C295">
        <v>13.3035267939118</v>
      </c>
      <c r="D295">
        <v>12.4632884623426</v>
      </c>
      <c r="E295">
        <v>13.145154618514299</v>
      </c>
      <c r="F295">
        <v>12.3901822700123</v>
      </c>
    </row>
    <row r="296" spans="1:6" x14ac:dyDescent="0.25">
      <c r="A296">
        <v>7.06</v>
      </c>
      <c r="B296">
        <v>15</v>
      </c>
      <c r="C296">
        <v>13.304648094799701</v>
      </c>
      <c r="D296">
        <v>12.4643643472401</v>
      </c>
      <c r="E296">
        <v>13.1463408597831</v>
      </c>
      <c r="F296">
        <v>12.391684560050599</v>
      </c>
    </row>
    <row r="297" spans="1:6" x14ac:dyDescent="0.25">
      <c r="A297">
        <v>7.07</v>
      </c>
      <c r="B297">
        <v>15</v>
      </c>
      <c r="C297">
        <v>13.305769395687699</v>
      </c>
      <c r="D297">
        <v>12.4654402174277</v>
      </c>
      <c r="E297">
        <v>13.1475255750233</v>
      </c>
      <c r="F297">
        <v>12.3931857524581</v>
      </c>
    </row>
    <row r="298" spans="1:6" x14ac:dyDescent="0.25">
      <c r="A298">
        <v>7.08</v>
      </c>
      <c r="B298">
        <v>15</v>
      </c>
      <c r="C298">
        <v>13.3068906965756</v>
      </c>
      <c r="D298">
        <v>12.466516072907201</v>
      </c>
      <c r="E298">
        <v>13.1487087758609</v>
      </c>
      <c r="F298">
        <v>12.3946858639454</v>
      </c>
    </row>
    <row r="299" spans="1:6" x14ac:dyDescent="0.25">
      <c r="A299">
        <v>7.09</v>
      </c>
      <c r="B299">
        <v>15</v>
      </c>
      <c r="C299">
        <v>13.3080119974636</v>
      </c>
      <c r="D299">
        <v>12.467591913680501</v>
      </c>
      <c r="E299">
        <v>13.1498904738735</v>
      </c>
      <c r="F299">
        <v>12.396184911082001</v>
      </c>
    </row>
    <row r="300" spans="1:6" x14ac:dyDescent="0.25">
      <c r="A300">
        <v>7.1</v>
      </c>
      <c r="B300">
        <v>15</v>
      </c>
      <c r="C300">
        <v>13.3091332983516</v>
      </c>
      <c r="D300">
        <v>12.4686677397497</v>
      </c>
      <c r="E300">
        <v>13.151070680591101</v>
      </c>
      <c r="F300">
        <v>12.397682910297499</v>
      </c>
    </row>
    <row r="301" spans="1:6" x14ac:dyDescent="0.25">
      <c r="A301">
        <v>7.11</v>
      </c>
      <c r="B301">
        <v>15</v>
      </c>
      <c r="C301">
        <v>13.310254599239499</v>
      </c>
      <c r="D301">
        <v>12.469743551116601</v>
      </c>
      <c r="E301">
        <v>13.1522494074952</v>
      </c>
      <c r="F301">
        <v>12.399179877882</v>
      </c>
    </row>
    <row r="302" spans="1:6" x14ac:dyDescent="0.25">
      <c r="A302">
        <v>7.12</v>
      </c>
      <c r="B302">
        <v>15</v>
      </c>
      <c r="C302">
        <v>13.3113759001275</v>
      </c>
      <c r="D302">
        <v>12.4708193477832</v>
      </c>
      <c r="E302">
        <v>13.1534266660199</v>
      </c>
      <c r="F302">
        <v>12.4006758299869</v>
      </c>
    </row>
    <row r="303" spans="1:6" x14ac:dyDescent="0.25">
      <c r="A303">
        <v>7.13</v>
      </c>
      <c r="B303">
        <v>15</v>
      </c>
      <c r="C303">
        <v>13.3124972010154</v>
      </c>
      <c r="D303">
        <v>12.4718951297515</v>
      </c>
      <c r="E303">
        <v>13.1546024675512</v>
      </c>
      <c r="F303">
        <v>12.402170782625401</v>
      </c>
    </row>
    <row r="304" spans="1:6" x14ac:dyDescent="0.25">
      <c r="A304">
        <v>7.14</v>
      </c>
      <c r="B304">
        <v>15</v>
      </c>
      <c r="C304">
        <v>13.313618501903401</v>
      </c>
      <c r="D304">
        <v>12.4729708970233</v>
      </c>
      <c r="E304">
        <v>13.1557768234274</v>
      </c>
      <c r="F304">
        <v>12.403664751673301</v>
      </c>
    </row>
    <row r="305" spans="1:6" x14ac:dyDescent="0.25">
      <c r="A305">
        <v>7.15</v>
      </c>
      <c r="B305">
        <v>15</v>
      </c>
      <c r="C305">
        <v>13.314739802791401</v>
      </c>
      <c r="D305">
        <v>12.474046649600499</v>
      </c>
      <c r="E305">
        <v>13.156949744939199</v>
      </c>
      <c r="F305">
        <v>12.4051577528696</v>
      </c>
    </row>
    <row r="306" spans="1:6" x14ac:dyDescent="0.25">
      <c r="A306">
        <v>7.16</v>
      </c>
      <c r="B306">
        <v>15</v>
      </c>
      <c r="C306">
        <v>13.3158611036793</v>
      </c>
      <c r="D306">
        <v>12.4751223874852</v>
      </c>
      <c r="E306">
        <v>13.1581212433301</v>
      </c>
      <c r="F306">
        <v>12.406649801817199</v>
      </c>
    </row>
    <row r="307" spans="1:6" x14ac:dyDescent="0.25">
      <c r="A307">
        <v>7.17</v>
      </c>
      <c r="B307">
        <v>15</v>
      </c>
      <c r="C307">
        <v>13.3169824045673</v>
      </c>
      <c r="D307">
        <v>12.476198110679301</v>
      </c>
      <c r="E307">
        <v>13.1592913297957</v>
      </c>
      <c r="F307">
        <v>12.408140913983701</v>
      </c>
    </row>
    <row r="308" spans="1:6" x14ac:dyDescent="0.25">
      <c r="A308">
        <v>7.18</v>
      </c>
      <c r="B308">
        <v>15</v>
      </c>
      <c r="C308">
        <v>13.3181037054553</v>
      </c>
      <c r="D308">
        <v>12.4772738191846</v>
      </c>
      <c r="E308">
        <v>13.1604600154845</v>
      </c>
      <c r="F308">
        <v>12.409631104701599</v>
      </c>
    </row>
    <row r="309" spans="1:6" x14ac:dyDescent="0.25">
      <c r="A309">
        <v>7.19</v>
      </c>
      <c r="B309">
        <v>15</v>
      </c>
      <c r="C309">
        <v>13.319225006343199</v>
      </c>
      <c r="D309">
        <v>12.4783495130032</v>
      </c>
      <c r="E309">
        <v>13.161627311497799</v>
      </c>
      <c r="F309">
        <v>12.4111203891697</v>
      </c>
    </row>
    <row r="310" spans="1:6" x14ac:dyDescent="0.25">
      <c r="A310">
        <v>7.2</v>
      </c>
      <c r="B310">
        <v>15</v>
      </c>
      <c r="C310">
        <v>13.320346307231199</v>
      </c>
      <c r="D310">
        <v>12.479425192137001</v>
      </c>
      <c r="E310">
        <v>13.162793228889599</v>
      </c>
      <c r="F310">
        <v>12.4126087824532</v>
      </c>
    </row>
    <row r="311" spans="1:6" x14ac:dyDescent="0.25">
      <c r="A311">
        <v>7.21</v>
      </c>
      <c r="B311">
        <v>15</v>
      </c>
      <c r="C311">
        <v>13.3214676081191</v>
      </c>
      <c r="D311">
        <v>12.480500856587801</v>
      </c>
      <c r="E311">
        <v>13.163957778666999</v>
      </c>
      <c r="F311">
        <v>12.4140962994842</v>
      </c>
    </row>
    <row r="312" spans="1:6" x14ac:dyDescent="0.25">
      <c r="A312">
        <v>7.22</v>
      </c>
      <c r="B312">
        <v>15</v>
      </c>
      <c r="C312">
        <v>13.3225889090071</v>
      </c>
      <c r="D312">
        <v>12.481576506357699</v>
      </c>
      <c r="E312">
        <v>13.165120971790101</v>
      </c>
      <c r="F312">
        <v>12.415582955063201</v>
      </c>
    </row>
    <row r="313" spans="1:6" x14ac:dyDescent="0.25">
      <c r="A313">
        <v>7.23</v>
      </c>
      <c r="B313">
        <v>15</v>
      </c>
      <c r="C313">
        <v>13.323710209895101</v>
      </c>
      <c r="D313">
        <v>12.482652141448501</v>
      </c>
      <c r="E313">
        <v>13.166282819171901</v>
      </c>
      <c r="F313">
        <v>12.417068763858801</v>
      </c>
    </row>
    <row r="314" spans="1:6" x14ac:dyDescent="0.25">
      <c r="A314">
        <v>7.24</v>
      </c>
      <c r="B314">
        <v>15</v>
      </c>
      <c r="C314">
        <v>13.324831510783</v>
      </c>
      <c r="D314">
        <v>12.483727761862299</v>
      </c>
      <c r="E314">
        <v>13.167443331678999</v>
      </c>
      <c r="F314">
        <v>12.418553740408999</v>
      </c>
    </row>
    <row r="315" spans="1:6" x14ac:dyDescent="0.25">
      <c r="A315">
        <v>7.25</v>
      </c>
      <c r="B315">
        <v>15</v>
      </c>
      <c r="C315">
        <v>13.325952811671</v>
      </c>
      <c r="D315">
        <v>12.484803367600801</v>
      </c>
      <c r="E315">
        <v>13.168602520131101</v>
      </c>
      <c r="F315">
        <v>12.4200378991215</v>
      </c>
    </row>
    <row r="316" spans="1:6" x14ac:dyDescent="0.25">
      <c r="A316">
        <v>7.26</v>
      </c>
      <c r="B316">
        <v>15</v>
      </c>
      <c r="C316">
        <v>13.327074112558901</v>
      </c>
      <c r="D316">
        <v>12.4858789586662</v>
      </c>
      <c r="E316">
        <v>13.1697603953012</v>
      </c>
      <c r="F316">
        <v>12.4215212542746</v>
      </c>
    </row>
    <row r="317" spans="1:6" x14ac:dyDescent="0.25">
      <c r="A317">
        <v>7.27</v>
      </c>
      <c r="B317">
        <v>15</v>
      </c>
      <c r="C317">
        <v>13.328195413446901</v>
      </c>
      <c r="D317">
        <v>12.4869545350602</v>
      </c>
      <c r="E317">
        <v>13.170916967916</v>
      </c>
      <c r="F317">
        <v>12.423003820017801</v>
      </c>
    </row>
    <row r="318" spans="1:6" x14ac:dyDescent="0.25">
      <c r="A318">
        <v>7.28</v>
      </c>
      <c r="B318">
        <v>15</v>
      </c>
      <c r="C318">
        <v>13.329316714334899</v>
      </c>
      <c r="D318">
        <v>12.4880300967849</v>
      </c>
      <c r="E318">
        <v>13.1720722486558</v>
      </c>
      <c r="F318">
        <v>12.4244856103721</v>
      </c>
    </row>
    <row r="319" spans="1:6" x14ac:dyDescent="0.25">
      <c r="A319">
        <v>7.29</v>
      </c>
      <c r="B319">
        <v>15</v>
      </c>
      <c r="C319">
        <v>13.3304380152228</v>
      </c>
      <c r="D319">
        <v>12.4891056438421</v>
      </c>
      <c r="E319">
        <v>13.1732262481544</v>
      </c>
      <c r="F319">
        <v>12.4259666392313</v>
      </c>
    </row>
    <row r="320" spans="1:6" x14ac:dyDescent="0.25">
      <c r="A320">
        <v>7.3</v>
      </c>
      <c r="B320">
        <v>15</v>
      </c>
      <c r="C320">
        <v>13.3315593161108</v>
      </c>
      <c r="D320">
        <v>12.4901811762339</v>
      </c>
      <c r="E320">
        <v>13.1743789769996</v>
      </c>
      <c r="F320">
        <v>12.4274469203619</v>
      </c>
    </row>
    <row r="321" spans="1:6" x14ac:dyDescent="0.25">
      <c r="A321">
        <v>7.31</v>
      </c>
      <c r="B321">
        <v>15</v>
      </c>
      <c r="C321">
        <v>13.332680616998701</v>
      </c>
      <c r="D321">
        <v>12.4912566939621</v>
      </c>
      <c r="E321">
        <v>13.1755304457328</v>
      </c>
      <c r="F321">
        <v>12.4289264674045</v>
      </c>
    </row>
    <row r="322" spans="1:6" x14ac:dyDescent="0.25">
      <c r="A322">
        <v>7.32</v>
      </c>
      <c r="B322">
        <v>15</v>
      </c>
      <c r="C322">
        <v>13.333801917886699</v>
      </c>
      <c r="D322">
        <v>12.492332197028601</v>
      </c>
      <c r="E322">
        <v>13.1766806648497</v>
      </c>
      <c r="F322">
        <v>12.4304052938739</v>
      </c>
    </row>
    <row r="323" spans="1:6" x14ac:dyDescent="0.25">
      <c r="A323">
        <v>7.33</v>
      </c>
      <c r="B323">
        <v>15</v>
      </c>
      <c r="C323">
        <v>13.3349232187747</v>
      </c>
      <c r="D323">
        <v>12.4934076854354</v>
      </c>
      <c r="E323">
        <v>13.177829644799701</v>
      </c>
      <c r="F323">
        <v>12.431883413159801</v>
      </c>
    </row>
    <row r="324" spans="1:6" x14ac:dyDescent="0.25">
      <c r="A324">
        <v>7.34</v>
      </c>
      <c r="B324">
        <v>15</v>
      </c>
      <c r="C324">
        <v>13.3360445196626</v>
      </c>
      <c r="D324">
        <v>12.494483159184499</v>
      </c>
      <c r="E324">
        <v>13.1789773959866</v>
      </c>
      <c r="F324">
        <v>12.4333608385278</v>
      </c>
    </row>
    <row r="325" spans="1:6" x14ac:dyDescent="0.25">
      <c r="A325">
        <v>7.35</v>
      </c>
      <c r="B325">
        <v>15</v>
      </c>
      <c r="C325">
        <v>13.337165820550601</v>
      </c>
      <c r="D325">
        <v>12.4955586182778</v>
      </c>
      <c r="E325">
        <v>13.180123928768401</v>
      </c>
      <c r="F325">
        <v>12.434837583119499</v>
      </c>
    </row>
    <row r="326" spans="1:6" x14ac:dyDescent="0.25">
      <c r="A326">
        <v>7.36</v>
      </c>
      <c r="B326">
        <v>15</v>
      </c>
      <c r="C326">
        <v>13.338287121438601</v>
      </c>
      <c r="D326">
        <v>12.496634062717099</v>
      </c>
      <c r="E326">
        <v>13.181269253457399</v>
      </c>
      <c r="F326">
        <v>12.4363136599538</v>
      </c>
    </row>
    <row r="327" spans="1:6" x14ac:dyDescent="0.25">
      <c r="A327">
        <v>7.37</v>
      </c>
      <c r="B327">
        <v>15</v>
      </c>
      <c r="C327">
        <v>13.3394084223265</v>
      </c>
      <c r="D327">
        <v>12.4977094925045</v>
      </c>
      <c r="E327">
        <v>13.1824133803204</v>
      </c>
      <c r="F327">
        <v>12.4377890819268</v>
      </c>
    </row>
    <row r="328" spans="1:6" x14ac:dyDescent="0.25">
      <c r="A328">
        <v>7.38</v>
      </c>
      <c r="B328">
        <v>15</v>
      </c>
      <c r="C328">
        <v>13.3405297232145</v>
      </c>
      <c r="D328">
        <v>12.498784907641801</v>
      </c>
      <c r="E328">
        <v>13.183556319578599</v>
      </c>
      <c r="F328">
        <v>12.439263861813</v>
      </c>
    </row>
    <row r="329" spans="1:6" x14ac:dyDescent="0.25">
      <c r="A329">
        <v>7.39</v>
      </c>
      <c r="B329">
        <v>15</v>
      </c>
      <c r="C329">
        <v>13.341651024102401</v>
      </c>
      <c r="D329">
        <v>12.499860308131</v>
      </c>
      <c r="E329">
        <v>13.1846980814079</v>
      </c>
      <c r="F329">
        <v>12.4407380122658</v>
      </c>
    </row>
    <row r="330" spans="1:6" x14ac:dyDescent="0.25">
      <c r="A330">
        <v>7.4</v>
      </c>
      <c r="B330">
        <v>15</v>
      </c>
      <c r="C330">
        <v>13.342772324990399</v>
      </c>
      <c r="D330">
        <v>12.5009356939741</v>
      </c>
      <c r="E330">
        <v>13.1858386759389</v>
      </c>
      <c r="F330">
        <v>12.4422115458179</v>
      </c>
    </row>
    <row r="331" spans="1:6" x14ac:dyDescent="0.25">
      <c r="A331">
        <v>7.41</v>
      </c>
      <c r="B331">
        <v>15</v>
      </c>
      <c r="C331">
        <v>13.343893625878399</v>
      </c>
      <c r="D331">
        <v>12.5020110651729</v>
      </c>
      <c r="E331">
        <v>13.186978113257</v>
      </c>
      <c r="F331">
        <v>12.4436844748823</v>
      </c>
    </row>
    <row r="332" spans="1:6" x14ac:dyDescent="0.25">
      <c r="A332">
        <v>7.42</v>
      </c>
      <c r="B332">
        <v>15</v>
      </c>
      <c r="C332">
        <v>13.3450149267663</v>
      </c>
      <c r="D332">
        <v>12.5030864217294</v>
      </c>
      <c r="E332">
        <v>13.1881164034025</v>
      </c>
      <c r="F332">
        <v>12.445156811752399</v>
      </c>
    </row>
    <row r="333" spans="1:6" x14ac:dyDescent="0.25">
      <c r="A333">
        <v>7.43</v>
      </c>
      <c r="B333">
        <v>15</v>
      </c>
      <c r="C333">
        <v>13.3461362276543</v>
      </c>
      <c r="D333">
        <v>12.5041617636455</v>
      </c>
      <c r="E333">
        <v>13.189253556370801</v>
      </c>
      <c r="F333">
        <v>12.4466285686034</v>
      </c>
    </row>
    <row r="334" spans="1:6" x14ac:dyDescent="0.25">
      <c r="A334">
        <v>7.44</v>
      </c>
      <c r="B334">
        <v>15</v>
      </c>
      <c r="C334">
        <v>13.347257528542199</v>
      </c>
      <c r="D334">
        <v>12.505237090923201</v>
      </c>
      <c r="E334">
        <v>13.1903895821122</v>
      </c>
      <c r="F334">
        <v>12.4480997574921</v>
      </c>
    </row>
    <row r="335" spans="1:6" x14ac:dyDescent="0.25">
      <c r="A335">
        <v>7.45</v>
      </c>
      <c r="B335">
        <v>15</v>
      </c>
      <c r="C335">
        <v>13.348378829430199</v>
      </c>
      <c r="D335">
        <v>12.506312403564401</v>
      </c>
      <c r="E335">
        <v>13.1915244905323</v>
      </c>
      <c r="F335">
        <v>12.449570390358099</v>
      </c>
    </row>
    <row r="336" spans="1:6" x14ac:dyDescent="0.25">
      <c r="A336">
        <v>7.46</v>
      </c>
      <c r="B336">
        <v>15</v>
      </c>
      <c r="C336">
        <v>13.3495001303182</v>
      </c>
      <c r="D336">
        <v>12.507387701571</v>
      </c>
      <c r="E336">
        <v>13.192658291491901</v>
      </c>
      <c r="F336">
        <v>12.4510404790243</v>
      </c>
    </row>
    <row r="337" spans="1:6" x14ac:dyDescent="0.25">
      <c r="A337">
        <v>7.47</v>
      </c>
      <c r="B337">
        <v>15</v>
      </c>
      <c r="C337">
        <v>13.3506214312061</v>
      </c>
      <c r="D337">
        <v>12.5084629849449</v>
      </c>
      <c r="E337">
        <v>13.1937909948073</v>
      </c>
      <c r="F337">
        <v>12.4525100351972</v>
      </c>
    </row>
    <row r="338" spans="1:6" x14ac:dyDescent="0.25">
      <c r="A338">
        <v>7.48</v>
      </c>
      <c r="B338">
        <v>15</v>
      </c>
      <c r="C338">
        <v>13.351742732094101</v>
      </c>
      <c r="D338">
        <v>12.509538253688101</v>
      </c>
      <c r="E338">
        <v>13.194922610250099</v>
      </c>
      <c r="F338">
        <v>12.453979070468099</v>
      </c>
    </row>
    <row r="339" spans="1:6" x14ac:dyDescent="0.25">
      <c r="A339">
        <v>7.49</v>
      </c>
      <c r="B339">
        <v>15</v>
      </c>
      <c r="C339">
        <v>13.352864032982099</v>
      </c>
      <c r="D339">
        <v>12.510613507802599</v>
      </c>
      <c r="E339">
        <v>13.1960531475476</v>
      </c>
      <c r="F339">
        <v>12.4554475963131</v>
      </c>
    </row>
    <row r="340" spans="1:6" x14ac:dyDescent="0.25">
      <c r="A340">
        <v>7.5</v>
      </c>
      <c r="B340">
        <v>15</v>
      </c>
      <c r="C340">
        <v>13.35398533387</v>
      </c>
      <c r="D340">
        <v>12.511688747290099</v>
      </c>
      <c r="E340">
        <v>13.197182616382699</v>
      </c>
      <c r="F340">
        <v>12.456915624094099</v>
      </c>
    </row>
    <row r="341" spans="1:6" x14ac:dyDescent="0.25">
      <c r="A341">
        <v>7.51</v>
      </c>
      <c r="B341">
        <v>15</v>
      </c>
      <c r="C341">
        <v>13.355106634758</v>
      </c>
      <c r="D341">
        <v>12.512763972152801</v>
      </c>
      <c r="E341">
        <v>13.198311026394</v>
      </c>
      <c r="F341">
        <v>12.4583831650595</v>
      </c>
    </row>
    <row r="342" spans="1:6" x14ac:dyDescent="0.25">
      <c r="A342">
        <v>7.52</v>
      </c>
      <c r="B342">
        <v>15</v>
      </c>
      <c r="C342">
        <v>13.356227935645901</v>
      </c>
      <c r="D342">
        <v>12.513839182392401</v>
      </c>
      <c r="E342">
        <v>13.199438387175899</v>
      </c>
      <c r="F342">
        <v>12.4598502303445</v>
      </c>
    </row>
    <row r="343" spans="1:6" x14ac:dyDescent="0.25">
      <c r="A343">
        <v>7.53</v>
      </c>
      <c r="B343">
        <v>15</v>
      </c>
      <c r="C343">
        <v>13.357349236533899</v>
      </c>
      <c r="D343">
        <v>12.514914378010999</v>
      </c>
      <c r="E343">
        <v>13.200564708279</v>
      </c>
      <c r="F343">
        <v>12.4613168309718</v>
      </c>
    </row>
    <row r="344" spans="1:6" x14ac:dyDescent="0.25">
      <c r="A344">
        <v>7.54</v>
      </c>
      <c r="B344">
        <v>15</v>
      </c>
      <c r="C344">
        <v>13.358470537421899</v>
      </c>
      <c r="D344">
        <v>12.5159895590104</v>
      </c>
      <c r="E344">
        <v>13.2016899992097</v>
      </c>
      <c r="F344">
        <v>12.462782977852299</v>
      </c>
    </row>
    <row r="345" spans="1:6" x14ac:dyDescent="0.25">
      <c r="A345">
        <v>7.55</v>
      </c>
      <c r="B345">
        <v>15</v>
      </c>
      <c r="C345">
        <v>13.3595918383098</v>
      </c>
      <c r="D345">
        <v>12.5170647253927</v>
      </c>
      <c r="E345">
        <v>13.2028142694304</v>
      </c>
      <c r="F345">
        <v>12.464248681785801</v>
      </c>
    </row>
    <row r="346" spans="1:6" x14ac:dyDescent="0.25">
      <c r="A346">
        <v>7.56</v>
      </c>
      <c r="B346">
        <v>15</v>
      </c>
      <c r="C346">
        <v>13.3607131391978</v>
      </c>
      <c r="D346">
        <v>12.5181398771596</v>
      </c>
      <c r="E346">
        <v>13.2039375283601</v>
      </c>
      <c r="F346">
        <v>12.4657139534614</v>
      </c>
    </row>
    <row r="347" spans="1:6" x14ac:dyDescent="0.25">
      <c r="A347">
        <v>7.57</v>
      </c>
      <c r="B347">
        <v>15</v>
      </c>
      <c r="C347">
        <v>13.361834440085699</v>
      </c>
      <c r="D347">
        <v>12.5192150143133</v>
      </c>
      <c r="E347">
        <v>13.2050597853738</v>
      </c>
      <c r="F347">
        <v>12.467178803458101</v>
      </c>
    </row>
    <row r="348" spans="1:6" x14ac:dyDescent="0.25">
      <c r="A348">
        <v>7.58</v>
      </c>
      <c r="B348">
        <v>15</v>
      </c>
      <c r="C348">
        <v>13.3629557409737</v>
      </c>
      <c r="D348">
        <v>12.5202901368555</v>
      </c>
      <c r="E348">
        <v>13.206181049803</v>
      </c>
      <c r="F348">
        <v>12.4686432422456</v>
      </c>
    </row>
    <row r="349" spans="1:6" x14ac:dyDescent="0.25">
      <c r="A349">
        <v>7.59</v>
      </c>
      <c r="B349">
        <v>15</v>
      </c>
      <c r="C349">
        <v>13.3640770418617</v>
      </c>
      <c r="D349">
        <v>12.5213652447882</v>
      </c>
      <c r="E349">
        <v>13.207301330935699</v>
      </c>
      <c r="F349">
        <v>12.4701072801849</v>
      </c>
    </row>
    <row r="350" spans="1:6" x14ac:dyDescent="0.25">
      <c r="A350">
        <v>7.6</v>
      </c>
      <c r="B350">
        <v>15</v>
      </c>
      <c r="C350">
        <v>13.365198342749601</v>
      </c>
      <c r="D350">
        <v>12.5224403381134</v>
      </c>
      <c r="E350">
        <v>13.208420638016699</v>
      </c>
      <c r="F350">
        <v>12.4715709275285</v>
      </c>
    </row>
    <row r="351" spans="1:6" x14ac:dyDescent="0.25">
      <c r="A351">
        <v>7.61</v>
      </c>
      <c r="B351">
        <v>15</v>
      </c>
      <c r="C351">
        <v>13.366319643637601</v>
      </c>
      <c r="D351">
        <v>12.5235154168329</v>
      </c>
      <c r="E351">
        <v>13.2095389802471</v>
      </c>
      <c r="F351">
        <v>12.473034194421601</v>
      </c>
    </row>
    <row r="352" spans="1:6" x14ac:dyDescent="0.25">
      <c r="A352">
        <v>7.62</v>
      </c>
      <c r="B352">
        <v>15</v>
      </c>
      <c r="C352">
        <v>13.367440944525599</v>
      </c>
      <c r="D352">
        <v>12.524590480948699</v>
      </c>
      <c r="E352">
        <v>13.210656366785001</v>
      </c>
      <c r="F352">
        <v>12.4744970909024</v>
      </c>
    </row>
    <row r="353" spans="1:6" x14ac:dyDescent="0.25">
      <c r="A353">
        <v>7.63</v>
      </c>
      <c r="B353">
        <v>15</v>
      </c>
      <c r="C353">
        <v>13.3685622454135</v>
      </c>
      <c r="D353">
        <v>12.525665530462801</v>
      </c>
      <c r="E353">
        <v>13.2117728067455</v>
      </c>
      <c r="F353">
        <v>12.475959626902499</v>
      </c>
    </row>
    <row r="354" spans="1:6" x14ac:dyDescent="0.25">
      <c r="A354">
        <v>7.64</v>
      </c>
      <c r="B354">
        <v>15</v>
      </c>
      <c r="C354">
        <v>13.3696835463015</v>
      </c>
      <c r="D354">
        <v>12.5267405653771</v>
      </c>
      <c r="E354">
        <v>13.212888309200499</v>
      </c>
      <c r="F354">
        <v>12.477421812247799</v>
      </c>
    </row>
    <row r="355" spans="1:6" x14ac:dyDescent="0.25">
      <c r="A355">
        <v>7.65</v>
      </c>
      <c r="B355">
        <v>15</v>
      </c>
      <c r="C355">
        <v>13.370804847189399</v>
      </c>
      <c r="D355">
        <v>12.5278155856934</v>
      </c>
      <c r="E355">
        <v>13.214002883179001</v>
      </c>
      <c r="F355">
        <v>12.478883656658899</v>
      </c>
    </row>
    <row r="356" spans="1:6" x14ac:dyDescent="0.25">
      <c r="A356">
        <v>7.66</v>
      </c>
      <c r="B356">
        <v>15</v>
      </c>
      <c r="C356">
        <v>13.371926148077399</v>
      </c>
      <c r="D356">
        <v>12.5288905914138</v>
      </c>
      <c r="E356">
        <v>13.215116537667299</v>
      </c>
      <c r="F356">
        <v>12.4803451697521</v>
      </c>
    </row>
    <row r="357" spans="1:6" x14ac:dyDescent="0.25">
      <c r="A357">
        <v>7.67</v>
      </c>
      <c r="B357">
        <v>15</v>
      </c>
      <c r="C357">
        <v>13.3730474489654</v>
      </c>
      <c r="D357">
        <v>12.5299655825401</v>
      </c>
      <c r="E357">
        <v>13.216229281608699</v>
      </c>
      <c r="F357">
        <v>12.4818063610393</v>
      </c>
    </row>
    <row r="358" spans="1:6" x14ac:dyDescent="0.25">
      <c r="A358">
        <v>7.68</v>
      </c>
      <c r="B358">
        <v>15</v>
      </c>
      <c r="C358">
        <v>13.3741687498533</v>
      </c>
      <c r="D358">
        <v>12.531040559074301</v>
      </c>
      <c r="E358">
        <v>13.217341123904101</v>
      </c>
      <c r="F358">
        <v>12.4832672399292</v>
      </c>
    </row>
    <row r="359" spans="1:6" x14ac:dyDescent="0.25">
      <c r="A359">
        <v>7.69</v>
      </c>
      <c r="B359">
        <v>15</v>
      </c>
      <c r="C359">
        <v>13.375290050741301</v>
      </c>
      <c r="D359">
        <v>12.5321155210183</v>
      </c>
      <c r="E359">
        <v>13.2184520734118</v>
      </c>
      <c r="F359">
        <v>12.4847278157276</v>
      </c>
    </row>
    <row r="360" spans="1:6" x14ac:dyDescent="0.25">
      <c r="A360">
        <v>7.7</v>
      </c>
      <c r="B360">
        <v>15</v>
      </c>
      <c r="C360">
        <v>13.3764113516292</v>
      </c>
      <c r="D360">
        <v>12.533190468374</v>
      </c>
      <c r="E360">
        <v>13.219562138947699</v>
      </c>
      <c r="F360">
        <v>12.486188097637999</v>
      </c>
    </row>
    <row r="361" spans="1:6" x14ac:dyDescent="0.25">
      <c r="A361">
        <v>7.71</v>
      </c>
      <c r="B361">
        <v>15</v>
      </c>
      <c r="C361">
        <v>13.3775326525172</v>
      </c>
      <c r="D361">
        <v>12.534265401143401</v>
      </c>
      <c r="E361">
        <v>13.2206713292851</v>
      </c>
      <c r="F361">
        <v>12.4876480947622</v>
      </c>
    </row>
    <row r="362" spans="1:6" x14ac:dyDescent="0.25">
      <c r="A362">
        <v>7.72</v>
      </c>
      <c r="B362">
        <v>15</v>
      </c>
      <c r="C362">
        <v>13.3786539534052</v>
      </c>
      <c r="D362">
        <v>12.5353403193284</v>
      </c>
      <c r="E362">
        <v>13.221779653155201</v>
      </c>
      <c r="F362">
        <v>12.4891078161011</v>
      </c>
    </row>
    <row r="363" spans="1:6" x14ac:dyDescent="0.25">
      <c r="A363">
        <v>7.73</v>
      </c>
      <c r="B363">
        <v>15</v>
      </c>
      <c r="C363">
        <v>13.379775254293101</v>
      </c>
      <c r="D363">
        <v>12.5364152229309</v>
      </c>
      <c r="E363">
        <v>13.222887119247201</v>
      </c>
      <c r="F363">
        <v>12.4905672705549</v>
      </c>
    </row>
    <row r="364" spans="1:6" x14ac:dyDescent="0.25">
      <c r="A364">
        <v>7.74</v>
      </c>
      <c r="B364">
        <v>15</v>
      </c>
      <c r="C364">
        <v>13.380896555181099</v>
      </c>
      <c r="D364">
        <v>12.5374901119529</v>
      </c>
      <c r="E364">
        <v>13.223993736208</v>
      </c>
      <c r="F364">
        <v>12.4920264669239</v>
      </c>
    </row>
    <row r="365" spans="1:6" x14ac:dyDescent="0.25">
      <c r="A365">
        <v>7.75</v>
      </c>
      <c r="B365">
        <v>15</v>
      </c>
      <c r="C365">
        <v>13.382017856069</v>
      </c>
      <c r="D365">
        <v>12.538564986396199</v>
      </c>
      <c r="E365">
        <v>13.225099512642601</v>
      </c>
      <c r="F365">
        <v>12.493485413909299</v>
      </c>
    </row>
    <row r="366" spans="1:6" x14ac:dyDescent="0.25">
      <c r="A366">
        <v>7.76</v>
      </c>
      <c r="B366">
        <v>15</v>
      </c>
      <c r="C366">
        <v>13.383139156957</v>
      </c>
      <c r="D366">
        <v>12.539639846262901</v>
      </c>
      <c r="E366">
        <v>13.2262044571142</v>
      </c>
      <c r="F366">
        <v>12.4949441201131</v>
      </c>
    </row>
    <row r="367" spans="1:6" x14ac:dyDescent="0.25">
      <c r="A367">
        <v>7.77</v>
      </c>
      <c r="B367">
        <v>15</v>
      </c>
      <c r="C367">
        <v>13.384260457845</v>
      </c>
      <c r="D367">
        <v>12.5407146915548</v>
      </c>
      <c r="E367">
        <v>13.227308578143999</v>
      </c>
      <c r="F367">
        <v>12.496402594039401</v>
      </c>
    </row>
    <row r="368" spans="1:6" x14ac:dyDescent="0.25">
      <c r="A368">
        <v>7.78</v>
      </c>
      <c r="B368">
        <v>15</v>
      </c>
      <c r="C368">
        <v>13.385381758732899</v>
      </c>
      <c r="D368">
        <v>12.541789522273801</v>
      </c>
      <c r="E368">
        <v>13.2284118842118</v>
      </c>
      <c r="F368">
        <v>12.4978608440948</v>
      </c>
    </row>
    <row r="369" spans="1:6" x14ac:dyDescent="0.25">
      <c r="A369">
        <v>7.79</v>
      </c>
      <c r="B369">
        <v>15</v>
      </c>
      <c r="C369">
        <v>13.3865030596209</v>
      </c>
      <c r="D369">
        <v>12.542864338422</v>
      </c>
      <c r="E369">
        <v>13.2295143837556</v>
      </c>
      <c r="F369">
        <v>12.4993188785886</v>
      </c>
    </row>
    <row r="370" spans="1:6" x14ac:dyDescent="0.25">
      <c r="A370">
        <v>7.8</v>
      </c>
      <c r="B370">
        <v>15</v>
      </c>
      <c r="C370">
        <v>13.3876243605089</v>
      </c>
      <c r="D370">
        <v>12.5439391400012</v>
      </c>
      <c r="E370">
        <v>13.230616085172</v>
      </c>
      <c r="F370">
        <v>12.500776705733699</v>
      </c>
    </row>
    <row r="371" spans="1:6" x14ac:dyDescent="0.25">
      <c r="A371">
        <v>7.81</v>
      </c>
      <c r="B371">
        <v>15</v>
      </c>
      <c r="C371">
        <v>13.388745661396801</v>
      </c>
      <c r="D371">
        <v>12.545013927013301</v>
      </c>
      <c r="E371">
        <v>13.2317169968162</v>
      </c>
      <c r="F371">
        <v>12.502234333647101</v>
      </c>
    </row>
    <row r="372" spans="1:6" x14ac:dyDescent="0.25">
      <c r="A372">
        <v>7.82</v>
      </c>
      <c r="B372">
        <v>15</v>
      </c>
      <c r="C372">
        <v>13.389866962284801</v>
      </c>
      <c r="D372">
        <v>12.546088699460199</v>
      </c>
      <c r="E372">
        <v>13.2328171270021</v>
      </c>
      <c r="F372">
        <v>12.503691770350599</v>
      </c>
    </row>
    <row r="373" spans="1:6" x14ac:dyDescent="0.25">
      <c r="A373">
        <v>7.83</v>
      </c>
      <c r="B373">
        <v>15</v>
      </c>
      <c r="C373">
        <v>13.3909882631727</v>
      </c>
      <c r="D373">
        <v>12.547163457344</v>
      </c>
      <c r="E373">
        <v>13.2339164840023</v>
      </c>
      <c r="F373">
        <v>12.5051490237711</v>
      </c>
    </row>
    <row r="374" spans="1:6" x14ac:dyDescent="0.25">
      <c r="A374">
        <v>7.84</v>
      </c>
      <c r="B374">
        <v>15</v>
      </c>
      <c r="C374">
        <v>13.3921095640607</v>
      </c>
      <c r="D374">
        <v>12.5482382006665</v>
      </c>
      <c r="E374">
        <v>13.2350150760484</v>
      </c>
      <c r="F374">
        <v>12.506606101741299</v>
      </c>
    </row>
    <row r="375" spans="1:6" x14ac:dyDescent="0.25">
      <c r="A375">
        <v>7.85</v>
      </c>
      <c r="B375">
        <v>15</v>
      </c>
      <c r="C375">
        <v>13.3932308649487</v>
      </c>
      <c r="D375">
        <v>12.5493129294297</v>
      </c>
      <c r="E375">
        <v>13.236112911331</v>
      </c>
      <c r="F375">
        <v>12.508063012000299</v>
      </c>
    </row>
    <row r="376" spans="1:6" x14ac:dyDescent="0.25">
      <c r="A376">
        <v>7.86</v>
      </c>
      <c r="B376">
        <v>15</v>
      </c>
      <c r="C376">
        <v>13.394352165836599</v>
      </c>
      <c r="D376">
        <v>12.5503876436354</v>
      </c>
      <c r="E376">
        <v>13.237209997999701</v>
      </c>
      <c r="F376">
        <v>12.509519762194101</v>
      </c>
    </row>
    <row r="377" spans="1:6" x14ac:dyDescent="0.25">
      <c r="A377">
        <v>7.87</v>
      </c>
      <c r="B377">
        <v>15</v>
      </c>
      <c r="C377">
        <v>13.395473466724599</v>
      </c>
      <c r="D377">
        <v>12.551462343285699</v>
      </c>
      <c r="E377">
        <v>13.2383063441633</v>
      </c>
      <c r="F377">
        <v>12.510976359876301</v>
      </c>
    </row>
    <row r="378" spans="1:6" x14ac:dyDescent="0.25">
      <c r="A378">
        <v>7.88</v>
      </c>
      <c r="B378">
        <v>15</v>
      </c>
      <c r="C378">
        <v>13.3965947676125</v>
      </c>
      <c r="D378">
        <v>12.5525370283824</v>
      </c>
      <c r="E378">
        <v>13.239401957889999</v>
      </c>
      <c r="F378">
        <v>12.512432812508401</v>
      </c>
    </row>
    <row r="379" spans="1:6" x14ac:dyDescent="0.25">
      <c r="A379">
        <v>7.89</v>
      </c>
      <c r="B379">
        <v>15</v>
      </c>
      <c r="C379">
        <v>13.3977160685005</v>
      </c>
      <c r="D379">
        <v>12.5536116989274</v>
      </c>
      <c r="E379">
        <v>13.240496847207099</v>
      </c>
      <c r="F379">
        <v>12.513889127460599</v>
      </c>
    </row>
    <row r="380" spans="1:6" x14ac:dyDescent="0.25">
      <c r="A380">
        <v>7.9</v>
      </c>
      <c r="B380">
        <v>15</v>
      </c>
      <c r="C380">
        <v>13.398837369388501</v>
      </c>
      <c r="D380">
        <v>12.554686354922699</v>
      </c>
      <c r="E380">
        <v>13.2415910201017</v>
      </c>
      <c r="F380">
        <v>12.515345312012199</v>
      </c>
    </row>
    <row r="381" spans="1:6" x14ac:dyDescent="0.25">
      <c r="A381">
        <v>7.91</v>
      </c>
      <c r="B381">
        <v>15</v>
      </c>
      <c r="C381">
        <v>13.3999586702764</v>
      </c>
      <c r="D381">
        <v>12.555760996370299</v>
      </c>
      <c r="E381">
        <v>13.242684484520201</v>
      </c>
      <c r="F381">
        <v>12.5168013733522</v>
      </c>
    </row>
    <row r="382" spans="1:6" x14ac:dyDescent="0.25">
      <c r="A382">
        <v>7.92</v>
      </c>
      <c r="B382">
        <v>15</v>
      </c>
      <c r="C382">
        <v>13.4010799711644</v>
      </c>
      <c r="D382">
        <v>12.556835623272001</v>
      </c>
      <c r="E382">
        <v>13.243777248368801</v>
      </c>
      <c r="F382">
        <v>12.51825731858</v>
      </c>
    </row>
    <row r="383" spans="1:6" x14ac:dyDescent="0.25">
      <c r="A383">
        <v>7.93</v>
      </c>
      <c r="B383">
        <v>15</v>
      </c>
      <c r="C383">
        <v>13.4022012720524</v>
      </c>
      <c r="D383">
        <v>12.5579102356297</v>
      </c>
      <c r="E383">
        <v>13.2448693195135</v>
      </c>
      <c r="F383">
        <v>12.519713154705601</v>
      </c>
    </row>
    <row r="384" spans="1:6" x14ac:dyDescent="0.25">
      <c r="A384">
        <v>7.94</v>
      </c>
      <c r="B384">
        <v>15</v>
      </c>
      <c r="C384">
        <v>13.403322572940301</v>
      </c>
      <c r="D384">
        <v>12.5589848334454</v>
      </c>
      <c r="E384">
        <v>13.2459607057799</v>
      </c>
      <c r="F384">
        <v>12.5211688886506</v>
      </c>
    </row>
    <row r="385" spans="1:6" x14ac:dyDescent="0.25">
      <c r="A385">
        <v>7.95</v>
      </c>
      <c r="B385">
        <v>15</v>
      </c>
      <c r="C385">
        <v>13.404443873828299</v>
      </c>
      <c r="D385">
        <v>12.560059416721099</v>
      </c>
      <c r="E385">
        <v>13.247051414954001</v>
      </c>
      <c r="F385">
        <v>12.5226245272484</v>
      </c>
    </row>
    <row r="386" spans="1:6" x14ac:dyDescent="0.25">
      <c r="A386">
        <v>7.96</v>
      </c>
      <c r="B386">
        <v>15</v>
      </c>
      <c r="C386">
        <v>13.4055651747162</v>
      </c>
      <c r="D386">
        <v>12.5611339854586</v>
      </c>
      <c r="E386">
        <v>13.2481414547814</v>
      </c>
      <c r="F386">
        <v>12.5240800772448</v>
      </c>
    </row>
    <row r="387" spans="1:6" x14ac:dyDescent="0.25">
      <c r="A387">
        <v>7.97</v>
      </c>
      <c r="B387">
        <v>15</v>
      </c>
      <c r="C387">
        <v>13.4066864756042</v>
      </c>
      <c r="D387">
        <v>12.562208539659901</v>
      </c>
      <c r="E387">
        <v>13.249230832968101</v>
      </c>
      <c r="F387">
        <v>12.5255355452988</v>
      </c>
    </row>
    <row r="388" spans="1:6" x14ac:dyDescent="0.25">
      <c r="A388">
        <v>7.98</v>
      </c>
      <c r="B388">
        <v>15</v>
      </c>
      <c r="C388">
        <v>13.4078077764922</v>
      </c>
      <c r="D388">
        <v>12.5632830793268</v>
      </c>
      <c r="E388">
        <v>13.2503195571802</v>
      </c>
      <c r="F388">
        <v>12.526990937982699</v>
      </c>
    </row>
    <row r="389" spans="1:6" x14ac:dyDescent="0.25">
      <c r="A389">
        <v>7.99</v>
      </c>
      <c r="B389">
        <v>15</v>
      </c>
      <c r="C389">
        <v>13.408929077380099</v>
      </c>
      <c r="D389">
        <v>12.564357604461399</v>
      </c>
      <c r="E389">
        <v>13.2514076350444</v>
      </c>
      <c r="F389">
        <v>12.528446261783101</v>
      </c>
    </row>
    <row r="390" spans="1:6" x14ac:dyDescent="0.25">
      <c r="A390">
        <v>8</v>
      </c>
      <c r="B390">
        <v>15</v>
      </c>
      <c r="C390">
        <v>13.4100503782681</v>
      </c>
      <c r="D390">
        <v>12.5654321150655</v>
      </c>
      <c r="E390">
        <v>13.2524950741475</v>
      </c>
      <c r="F390">
        <v>12.529901523101</v>
      </c>
    </row>
    <row r="391" spans="1:6" x14ac:dyDescent="0.25">
      <c r="A391">
        <v>8.01</v>
      </c>
      <c r="B391">
        <v>15</v>
      </c>
      <c r="C391">
        <v>13.411171679156</v>
      </c>
      <c r="D391">
        <v>12.566506611141101</v>
      </c>
      <c r="E391">
        <v>13.253581882037</v>
      </c>
      <c r="F391">
        <v>12.531356728253</v>
      </c>
    </row>
    <row r="392" spans="1:6" x14ac:dyDescent="0.25">
      <c r="A392">
        <v>8.02</v>
      </c>
      <c r="B392">
        <v>15</v>
      </c>
      <c r="C392">
        <v>13.412292980044001</v>
      </c>
      <c r="D392">
        <v>12.5675810926901</v>
      </c>
      <c r="E392">
        <v>13.2546680662211</v>
      </c>
      <c r="F392">
        <v>12.532811883470901</v>
      </c>
    </row>
    <row r="393" spans="1:6" x14ac:dyDescent="0.25">
      <c r="A393">
        <v>8.0299999999999994</v>
      </c>
      <c r="B393">
        <v>15</v>
      </c>
      <c r="C393">
        <v>13.413414280932001</v>
      </c>
      <c r="D393">
        <v>12.568655559714401</v>
      </c>
      <c r="E393">
        <v>13.2557536341687</v>
      </c>
      <c r="F393">
        <v>12.534266994903</v>
      </c>
    </row>
    <row r="394" spans="1:6" x14ac:dyDescent="0.25">
      <c r="A394">
        <v>8.0399999999999991</v>
      </c>
      <c r="B394">
        <v>15</v>
      </c>
      <c r="C394">
        <v>13.4145355818199</v>
      </c>
      <c r="D394">
        <v>12.569730012216001</v>
      </c>
      <c r="E394">
        <v>13.2568385933094</v>
      </c>
      <c r="F394">
        <v>12.535722068614399</v>
      </c>
    </row>
    <row r="395" spans="1:6" x14ac:dyDescent="0.25">
      <c r="A395">
        <v>8.0500000000000007</v>
      </c>
      <c r="B395">
        <v>15</v>
      </c>
      <c r="C395">
        <v>13.4156568827079</v>
      </c>
      <c r="D395">
        <v>12.5708044501967</v>
      </c>
      <c r="E395">
        <v>13.2579229510338</v>
      </c>
      <c r="F395">
        <v>12.5371771105875</v>
      </c>
    </row>
    <row r="396" spans="1:6" x14ac:dyDescent="0.25">
      <c r="A396">
        <v>8.06</v>
      </c>
      <c r="B396">
        <v>15</v>
      </c>
      <c r="C396">
        <v>13.416778183595801</v>
      </c>
      <c r="D396">
        <v>12.5718788736585</v>
      </c>
      <c r="E396">
        <v>13.2590067146936</v>
      </c>
      <c r="F396">
        <v>12.538632126722399</v>
      </c>
    </row>
    <row r="397" spans="1:6" x14ac:dyDescent="0.25">
      <c r="A397">
        <v>8.07</v>
      </c>
      <c r="B397">
        <v>15</v>
      </c>
      <c r="C397">
        <v>13.417899484483801</v>
      </c>
      <c r="D397">
        <v>12.5729532826034</v>
      </c>
      <c r="E397">
        <v>13.2600898916016</v>
      </c>
      <c r="F397">
        <v>12.540087122837701</v>
      </c>
    </row>
    <row r="398" spans="1:6" x14ac:dyDescent="0.25">
      <c r="A398">
        <v>8.08</v>
      </c>
      <c r="B398">
        <v>15</v>
      </c>
      <c r="C398">
        <v>13.419020785371799</v>
      </c>
      <c r="D398">
        <v>12.574027677033101</v>
      </c>
      <c r="E398">
        <v>13.261172489031599</v>
      </c>
      <c r="F398">
        <v>12.5415421046708</v>
      </c>
    </row>
    <row r="399" spans="1:6" x14ac:dyDescent="0.25">
      <c r="A399">
        <v>8.09</v>
      </c>
      <c r="B399">
        <v>15</v>
      </c>
      <c r="C399">
        <v>13.4201420862597</v>
      </c>
      <c r="D399">
        <v>12.575102056949801</v>
      </c>
      <c r="E399">
        <v>13.262254514219</v>
      </c>
      <c r="F399">
        <v>12.542997077878599</v>
      </c>
    </row>
    <row r="400" spans="1:6" x14ac:dyDescent="0.25">
      <c r="A400">
        <v>8.1</v>
      </c>
      <c r="B400">
        <v>15</v>
      </c>
      <c r="C400">
        <v>13.4212633871477</v>
      </c>
      <c r="D400">
        <v>12.5761764223552</v>
      </c>
      <c r="E400">
        <v>13.263335974360499</v>
      </c>
      <c r="F400">
        <v>12.544452048038</v>
      </c>
    </row>
    <row r="401" spans="1:6" x14ac:dyDescent="0.25">
      <c r="A401">
        <v>8.11</v>
      </c>
      <c r="B401">
        <v>15</v>
      </c>
      <c r="C401">
        <v>13.422384688035701</v>
      </c>
      <c r="D401">
        <v>12.5772507732514</v>
      </c>
      <c r="E401">
        <v>13.2644168766143</v>
      </c>
      <c r="F401">
        <v>12.545907020646199</v>
      </c>
    </row>
    <row r="402" spans="1:6" x14ac:dyDescent="0.25">
      <c r="A402">
        <v>8.1199999999999992</v>
      </c>
      <c r="B402">
        <v>15</v>
      </c>
      <c r="C402">
        <v>13.423505988923599</v>
      </c>
      <c r="D402">
        <v>12.5783251096402</v>
      </c>
      <c r="E402">
        <v>13.265497228100299</v>
      </c>
      <c r="F402">
        <v>12.5473620011214</v>
      </c>
    </row>
    <row r="403" spans="1:6" x14ac:dyDescent="0.25">
      <c r="A403">
        <v>8.1300000000000008</v>
      </c>
      <c r="B403">
        <v>15</v>
      </c>
      <c r="C403">
        <v>13.4246272898116</v>
      </c>
      <c r="D403">
        <v>12.5793994315235</v>
      </c>
      <c r="E403">
        <v>13.2665770358998</v>
      </c>
      <c r="F403">
        <v>12.5488169948035</v>
      </c>
    </row>
    <row r="404" spans="1:6" x14ac:dyDescent="0.25">
      <c r="A404">
        <v>8.14</v>
      </c>
      <c r="B404">
        <v>15</v>
      </c>
      <c r="C404">
        <v>13.4257485906995</v>
      </c>
      <c r="D404">
        <v>12.580473738903301</v>
      </c>
      <c r="E404">
        <v>13.2676563070564</v>
      </c>
      <c r="F404">
        <v>12.5502720069543</v>
      </c>
    </row>
    <row r="405" spans="1:6" x14ac:dyDescent="0.25">
      <c r="A405">
        <v>8.15</v>
      </c>
      <c r="B405">
        <v>15</v>
      </c>
      <c r="C405">
        <v>13.426869891587501</v>
      </c>
      <c r="D405">
        <v>12.581548031781599</v>
      </c>
      <c r="E405">
        <v>13.2687350485752</v>
      </c>
      <c r="F405">
        <v>12.551727042757999</v>
      </c>
    </row>
    <row r="406" spans="1:6" x14ac:dyDescent="0.25">
      <c r="A406">
        <v>8.16</v>
      </c>
      <c r="B406">
        <v>15</v>
      </c>
      <c r="C406">
        <v>13.427991192475501</v>
      </c>
      <c r="D406">
        <v>12.5826223101602</v>
      </c>
      <c r="E406">
        <v>13.2698132674234</v>
      </c>
      <c r="F406">
        <v>12.553182107322099</v>
      </c>
    </row>
    <row r="407" spans="1:6" x14ac:dyDescent="0.25">
      <c r="A407">
        <v>8.17</v>
      </c>
      <c r="B407">
        <v>15</v>
      </c>
      <c r="C407">
        <v>13.4291124933634</v>
      </c>
      <c r="D407">
        <v>12.583696574040999</v>
      </c>
      <c r="E407">
        <v>13.270890970530401</v>
      </c>
      <c r="F407">
        <v>12.554637205677601</v>
      </c>
    </row>
    <row r="408" spans="1:6" x14ac:dyDescent="0.25">
      <c r="A408">
        <v>8.18</v>
      </c>
      <c r="B408">
        <v>15</v>
      </c>
      <c r="C408">
        <v>13.4302337942514</v>
      </c>
      <c r="D408">
        <v>12.584770823426</v>
      </c>
      <c r="E408">
        <v>13.271968164787699</v>
      </c>
      <c r="F408">
        <v>12.556092342779399</v>
      </c>
    </row>
    <row r="409" spans="1:6" x14ac:dyDescent="0.25">
      <c r="A409">
        <v>8.19</v>
      </c>
      <c r="B409">
        <v>15</v>
      </c>
      <c r="C409">
        <v>13.431355095139301</v>
      </c>
      <c r="D409">
        <v>12.5858450583171</v>
      </c>
      <c r="E409">
        <v>13.273044857049101</v>
      </c>
      <c r="F409">
        <v>12.5575475235072</v>
      </c>
    </row>
    <row r="410" spans="1:6" x14ac:dyDescent="0.25">
      <c r="A410">
        <v>8.1999999999999993</v>
      </c>
      <c r="B410">
        <v>15</v>
      </c>
      <c r="C410">
        <v>13.432476396027299</v>
      </c>
      <c r="D410">
        <v>12.5869192787163</v>
      </c>
      <c r="E410">
        <v>13.2741210541309</v>
      </c>
      <c r="F410">
        <v>12.559002752665601</v>
      </c>
    </row>
    <row r="411" spans="1:6" x14ac:dyDescent="0.25">
      <c r="A411">
        <v>8.2100000000000009</v>
      </c>
      <c r="B411">
        <v>15</v>
      </c>
      <c r="C411">
        <v>13.433597696915299</v>
      </c>
      <c r="D411">
        <v>12.5879934846254</v>
      </c>
      <c r="E411">
        <v>13.275196762811699</v>
      </c>
      <c r="F411">
        <v>12.5604580349851</v>
      </c>
    </row>
    <row r="412" spans="1:6" x14ac:dyDescent="0.25">
      <c r="A412">
        <v>8.2200000000000006</v>
      </c>
      <c r="B412">
        <v>15</v>
      </c>
      <c r="C412">
        <v>13.4347189978032</v>
      </c>
      <c r="D412">
        <v>12.5890676760463</v>
      </c>
      <c r="E412">
        <v>13.2762719898329</v>
      </c>
      <c r="F412">
        <v>12.561913375122</v>
      </c>
    </row>
    <row r="413" spans="1:6" x14ac:dyDescent="0.25">
      <c r="A413">
        <v>8.23</v>
      </c>
      <c r="B413">
        <v>15</v>
      </c>
      <c r="C413">
        <v>13.4358402986912</v>
      </c>
      <c r="D413">
        <v>12.5901418529811</v>
      </c>
      <c r="E413">
        <v>13.2773467418984</v>
      </c>
      <c r="F413">
        <v>12.563368777659299</v>
      </c>
    </row>
    <row r="414" spans="1:6" x14ac:dyDescent="0.25">
      <c r="A414">
        <v>8.24</v>
      </c>
      <c r="B414">
        <v>15</v>
      </c>
      <c r="C414">
        <v>13.436961599579201</v>
      </c>
      <c r="D414">
        <v>12.591216015431501</v>
      </c>
      <c r="E414">
        <v>13.278421025675099</v>
      </c>
      <c r="F414">
        <v>12.5648242471072</v>
      </c>
    </row>
    <row r="415" spans="1:6" x14ac:dyDescent="0.25">
      <c r="A415">
        <v>8.25</v>
      </c>
      <c r="B415">
        <v>15</v>
      </c>
      <c r="C415">
        <v>13.4380829004671</v>
      </c>
      <c r="D415">
        <v>12.592290163399699</v>
      </c>
      <c r="E415">
        <v>13.279494847792501</v>
      </c>
      <c r="F415">
        <v>12.566279787903399</v>
      </c>
    </row>
    <row r="416" spans="1:6" x14ac:dyDescent="0.25">
      <c r="A416">
        <v>8.26</v>
      </c>
      <c r="B416">
        <v>15</v>
      </c>
      <c r="C416">
        <v>13.4392042013551</v>
      </c>
      <c r="D416">
        <v>12.5933642968873</v>
      </c>
      <c r="E416">
        <v>13.280568214843401</v>
      </c>
      <c r="F416">
        <v>12.567735404413799</v>
      </c>
    </row>
    <row r="417" spans="1:6" x14ac:dyDescent="0.25">
      <c r="A417">
        <v>8.27</v>
      </c>
      <c r="B417">
        <v>15</v>
      </c>
      <c r="C417">
        <v>13.440325502243001</v>
      </c>
      <c r="D417">
        <v>12.5944384158965</v>
      </c>
      <c r="E417">
        <v>13.281641133383401</v>
      </c>
      <c r="F417">
        <v>12.5691911009327</v>
      </c>
    </row>
    <row r="418" spans="1:6" x14ac:dyDescent="0.25">
      <c r="A418">
        <v>8.2799999999999994</v>
      </c>
      <c r="B418">
        <v>15</v>
      </c>
      <c r="C418">
        <v>13.441446803131001</v>
      </c>
      <c r="D418">
        <v>12.595512520429001</v>
      </c>
      <c r="E418">
        <v>13.282713609931401</v>
      </c>
      <c r="F418">
        <v>12.5706468816838</v>
      </c>
    </row>
    <row r="419" spans="1:6" x14ac:dyDescent="0.25">
      <c r="A419">
        <v>8.2899999999999991</v>
      </c>
      <c r="B419">
        <v>15</v>
      </c>
      <c r="C419">
        <v>13.442568104018999</v>
      </c>
      <c r="D419">
        <v>12.5965866104869</v>
      </c>
      <c r="E419">
        <v>13.283785650969699</v>
      </c>
      <c r="F419">
        <v>12.572102750820299</v>
      </c>
    </row>
    <row r="420" spans="1:6" x14ac:dyDescent="0.25">
      <c r="A420">
        <v>8.3000000000000007</v>
      </c>
      <c r="B420">
        <v>15</v>
      </c>
      <c r="C420">
        <v>13.4436894049069</v>
      </c>
      <c r="D420">
        <v>12.5976606860721</v>
      </c>
      <c r="E420">
        <v>13.284857262943801</v>
      </c>
      <c r="F420">
        <v>12.5735587124252</v>
      </c>
    </row>
    <row r="421" spans="1:6" x14ac:dyDescent="0.25">
      <c r="A421">
        <v>8.31</v>
      </c>
      <c r="B421">
        <v>15</v>
      </c>
      <c r="C421">
        <v>13.4448107057949</v>
      </c>
      <c r="D421">
        <v>12.5987347471864</v>
      </c>
      <c r="E421">
        <v>13.2859284522628</v>
      </c>
      <c r="F421">
        <v>12.5750147705124</v>
      </c>
    </row>
    <row r="422" spans="1:6" x14ac:dyDescent="0.25">
      <c r="A422">
        <v>8.32</v>
      </c>
      <c r="B422">
        <v>15</v>
      </c>
      <c r="C422">
        <v>13.445932006682799</v>
      </c>
      <c r="D422">
        <v>12.5998087938318</v>
      </c>
      <c r="E422">
        <v>13.2869992252992</v>
      </c>
      <c r="F422">
        <v>12.576470929026801</v>
      </c>
    </row>
    <row r="423" spans="1:6" x14ac:dyDescent="0.25">
      <c r="A423">
        <v>8.33</v>
      </c>
      <c r="B423">
        <v>15</v>
      </c>
      <c r="C423">
        <v>13.447053307570799</v>
      </c>
      <c r="D423">
        <v>12.600882826010199</v>
      </c>
      <c r="E423">
        <v>13.288069588389501</v>
      </c>
      <c r="F423">
        <v>12.5779271918448</v>
      </c>
    </row>
    <row r="424" spans="1:6" x14ac:dyDescent="0.25">
      <c r="A424">
        <v>8.34</v>
      </c>
      <c r="B424">
        <v>15</v>
      </c>
      <c r="C424">
        <v>13.4481746084588</v>
      </c>
      <c r="D424">
        <v>12.601956843723499</v>
      </c>
      <c r="E424">
        <v>13.289139547833599</v>
      </c>
      <c r="F424">
        <v>12.5793835627747</v>
      </c>
    </row>
    <row r="425" spans="1:6" x14ac:dyDescent="0.25">
      <c r="A425">
        <v>8.35</v>
      </c>
      <c r="B425">
        <v>15</v>
      </c>
      <c r="C425">
        <v>13.4492959093467</v>
      </c>
      <c r="D425">
        <v>12.6030308469737</v>
      </c>
      <c r="E425">
        <v>13.2902091098955</v>
      </c>
      <c r="F425">
        <v>12.580840045557499</v>
      </c>
    </row>
    <row r="426" spans="1:6" x14ac:dyDescent="0.25">
      <c r="A426">
        <v>8.36</v>
      </c>
      <c r="B426">
        <v>15</v>
      </c>
      <c r="C426">
        <v>13.450417210234701</v>
      </c>
      <c r="D426">
        <v>12.604104835762699</v>
      </c>
      <c r="E426">
        <v>13.2912782808031</v>
      </c>
      <c r="F426">
        <v>12.582296643867201</v>
      </c>
    </row>
    <row r="427" spans="1:6" x14ac:dyDescent="0.25">
      <c r="A427">
        <v>8.3699999999999992</v>
      </c>
      <c r="B427">
        <v>15</v>
      </c>
      <c r="C427">
        <v>13.451538511122701</v>
      </c>
      <c r="D427">
        <v>12.605178810092401</v>
      </c>
      <c r="E427">
        <v>13.2923470667484</v>
      </c>
      <c r="F427">
        <v>12.583753361311199</v>
      </c>
    </row>
    <row r="428" spans="1:6" x14ac:dyDescent="0.25">
      <c r="A428">
        <v>8.3800000000000008</v>
      </c>
      <c r="B428">
        <v>15</v>
      </c>
      <c r="C428">
        <v>13.4526598120106</v>
      </c>
      <c r="D428">
        <v>12.6062527699647</v>
      </c>
      <c r="E428">
        <v>13.293415473887601</v>
      </c>
      <c r="F428">
        <v>12.585210201430799</v>
      </c>
    </row>
    <row r="429" spans="1:6" x14ac:dyDescent="0.25">
      <c r="A429">
        <v>8.39</v>
      </c>
      <c r="B429">
        <v>15</v>
      </c>
      <c r="C429">
        <v>13.4537811128986</v>
      </c>
      <c r="D429">
        <v>12.6073267153816</v>
      </c>
      <c r="E429">
        <v>13.2944835083412</v>
      </c>
      <c r="F429">
        <v>12.586667167701799</v>
      </c>
    </row>
    <row r="430" spans="1:6" x14ac:dyDescent="0.25">
      <c r="A430">
        <v>8.4</v>
      </c>
      <c r="B430">
        <v>15</v>
      </c>
      <c r="C430">
        <v>13.454902413786501</v>
      </c>
      <c r="D430">
        <v>12.608400646344901</v>
      </c>
      <c r="E430">
        <v>13.2955511761939</v>
      </c>
      <c r="F430">
        <v>12.588124263534899</v>
      </c>
    </row>
    <row r="431" spans="1:6" x14ac:dyDescent="0.25">
      <c r="A431">
        <v>8.41</v>
      </c>
      <c r="B431">
        <v>15</v>
      </c>
      <c r="C431">
        <v>13.456023714674499</v>
      </c>
      <c r="D431">
        <v>12.6094745628565</v>
      </c>
      <c r="E431">
        <v>13.296618483494999</v>
      </c>
      <c r="F431">
        <v>12.589581492276301</v>
      </c>
    </row>
    <row r="432" spans="1:6" x14ac:dyDescent="0.25">
      <c r="A432">
        <v>8.42</v>
      </c>
      <c r="B432">
        <v>15</v>
      </c>
      <c r="C432">
        <v>13.457145015562499</v>
      </c>
      <c r="D432">
        <v>12.6105484649185</v>
      </c>
      <c r="E432">
        <v>13.2976854362584</v>
      </c>
      <c r="F432">
        <v>12.5910388572079</v>
      </c>
    </row>
    <row r="433" spans="1:6" x14ac:dyDescent="0.25">
      <c r="A433">
        <v>8.43</v>
      </c>
      <c r="B433">
        <v>15</v>
      </c>
      <c r="C433">
        <v>13.4582663164504</v>
      </c>
      <c r="D433">
        <v>12.6116223525327</v>
      </c>
      <c r="E433">
        <v>13.298752040462601</v>
      </c>
      <c r="F433">
        <v>12.5924963615479</v>
      </c>
    </row>
    <row r="434" spans="1:6" x14ac:dyDescent="0.25">
      <c r="A434">
        <v>8.44</v>
      </c>
      <c r="B434">
        <v>15</v>
      </c>
      <c r="C434">
        <v>13.4593876173384</v>
      </c>
      <c r="D434">
        <v>12.6126962257011</v>
      </c>
      <c r="E434">
        <v>13.2998183020509</v>
      </c>
      <c r="F434">
        <v>12.5939540084513</v>
      </c>
    </row>
    <row r="435" spans="1:6" x14ac:dyDescent="0.25">
      <c r="A435">
        <v>8.4499999999999993</v>
      </c>
      <c r="B435">
        <v>15</v>
      </c>
      <c r="C435">
        <v>13.460508918226299</v>
      </c>
      <c r="D435">
        <v>12.6137700844255</v>
      </c>
      <c r="E435">
        <v>13.3008842269314</v>
      </c>
      <c r="F435">
        <v>12.5954118010104</v>
      </c>
    </row>
    <row r="436" spans="1:6" x14ac:dyDescent="0.25">
      <c r="A436">
        <v>8.4600000000000009</v>
      </c>
      <c r="B436">
        <v>15</v>
      </c>
      <c r="C436">
        <v>13.4616302191143</v>
      </c>
      <c r="D436">
        <v>12.6148439287079</v>
      </c>
      <c r="E436">
        <v>13.3019498209772</v>
      </c>
      <c r="F436">
        <v>12.5968697422554</v>
      </c>
    </row>
    <row r="437" spans="1:6" x14ac:dyDescent="0.25">
      <c r="A437">
        <v>8.4700000000000006</v>
      </c>
      <c r="B437">
        <v>15</v>
      </c>
      <c r="C437">
        <v>13.4627515200023</v>
      </c>
      <c r="D437">
        <v>12.6159177585502</v>
      </c>
      <c r="E437">
        <v>13.303015090026699</v>
      </c>
      <c r="F437">
        <v>12.598327835154301</v>
      </c>
    </row>
    <row r="438" spans="1:6" x14ac:dyDescent="0.25">
      <c r="A438">
        <v>8.48</v>
      </c>
      <c r="B438">
        <v>15</v>
      </c>
      <c r="C438">
        <v>13.463872820890201</v>
      </c>
      <c r="D438">
        <v>12.6169915739543</v>
      </c>
      <c r="E438">
        <v>13.304080039883001</v>
      </c>
      <c r="F438">
        <v>12.5997860826141</v>
      </c>
    </row>
    <row r="439" spans="1:6" x14ac:dyDescent="0.25">
      <c r="A439">
        <v>8.49</v>
      </c>
      <c r="B439">
        <v>15</v>
      </c>
      <c r="C439">
        <v>13.464994121778201</v>
      </c>
      <c r="D439">
        <v>12.6180653749222</v>
      </c>
      <c r="E439">
        <v>13.305144676315001</v>
      </c>
      <c r="F439">
        <v>12.601244487480701</v>
      </c>
    </row>
    <row r="440" spans="1:6" x14ac:dyDescent="0.25">
      <c r="A440">
        <v>8.5</v>
      </c>
      <c r="B440">
        <v>15</v>
      </c>
      <c r="C440">
        <v>13.4661154226661</v>
      </c>
      <c r="D440">
        <v>12.619139161455699</v>
      </c>
      <c r="E440">
        <v>13.306209005056401</v>
      </c>
      <c r="F440">
        <v>12.602703052539599</v>
      </c>
    </row>
    <row r="441" spans="1:6" x14ac:dyDescent="0.25">
      <c r="A441">
        <v>8.51</v>
      </c>
      <c r="B441">
        <v>15</v>
      </c>
      <c r="C441">
        <v>13.4672367235541</v>
      </c>
      <c r="D441">
        <v>12.6202129335568</v>
      </c>
      <c r="E441">
        <v>13.307273031807</v>
      </c>
      <c r="F441">
        <v>12.6041617805163</v>
      </c>
    </row>
    <row r="442" spans="1:6" x14ac:dyDescent="0.25">
      <c r="A442">
        <v>8.52</v>
      </c>
      <c r="B442">
        <v>15</v>
      </c>
      <c r="C442">
        <v>13.4683580244421</v>
      </c>
      <c r="D442">
        <v>12.6212866912274</v>
      </c>
      <c r="E442">
        <v>13.308336762231599</v>
      </c>
      <c r="F442">
        <v>12.605620674077</v>
      </c>
    </row>
    <row r="443" spans="1:6" x14ac:dyDescent="0.25">
      <c r="A443">
        <v>8.5299999999999994</v>
      </c>
      <c r="B443">
        <v>15</v>
      </c>
      <c r="C443">
        <v>13.469479325329999</v>
      </c>
      <c r="D443">
        <v>12.622360434469501</v>
      </c>
      <c r="E443">
        <v>13.3094002019609</v>
      </c>
      <c r="F443">
        <v>12.607079735828499</v>
      </c>
    </row>
    <row r="444" spans="1:6" x14ac:dyDescent="0.25">
      <c r="A444">
        <v>8.5399999999999991</v>
      </c>
      <c r="B444">
        <v>15</v>
      </c>
      <c r="C444">
        <v>13.470600626217999</v>
      </c>
      <c r="D444">
        <v>12.6234341632848</v>
      </c>
      <c r="E444">
        <v>13.310463356591599</v>
      </c>
      <c r="F444">
        <v>12.608538968319101</v>
      </c>
    </row>
    <row r="445" spans="1:6" x14ac:dyDescent="0.25">
      <c r="A445">
        <v>8.5500000000000007</v>
      </c>
      <c r="B445">
        <v>15</v>
      </c>
      <c r="C445">
        <v>13.471721927106</v>
      </c>
      <c r="D445">
        <v>12.6245078776755</v>
      </c>
      <c r="E445">
        <v>13.3115262316858</v>
      </c>
      <c r="F445">
        <v>12.609998374039099</v>
      </c>
    </row>
    <row r="446" spans="1:6" x14ac:dyDescent="0.25">
      <c r="A446">
        <v>8.56</v>
      </c>
      <c r="B446">
        <v>15</v>
      </c>
      <c r="C446">
        <v>13.4728432279939</v>
      </c>
      <c r="D446">
        <v>12.625581577643301</v>
      </c>
      <c r="E446">
        <v>13.312588832771899</v>
      </c>
      <c r="F446">
        <v>12.611457955420899</v>
      </c>
    </row>
    <row r="447" spans="1:6" x14ac:dyDescent="0.25">
      <c r="A447">
        <v>8.57</v>
      </c>
      <c r="B447">
        <v>15</v>
      </c>
      <c r="C447">
        <v>13.473964528881901</v>
      </c>
      <c r="D447">
        <v>12.6266552631902</v>
      </c>
      <c r="E447">
        <v>13.3136511653444</v>
      </c>
      <c r="F447">
        <v>12.6129177148397</v>
      </c>
    </row>
    <row r="448" spans="1:6" x14ac:dyDescent="0.25">
      <c r="A448">
        <v>8.58</v>
      </c>
      <c r="B448">
        <v>15</v>
      </c>
      <c r="C448">
        <v>13.4750858297698</v>
      </c>
      <c r="D448">
        <v>12.6277289343181</v>
      </c>
      <c r="E448">
        <v>13.314713234863699</v>
      </c>
      <c r="F448">
        <v>12.614377654613699</v>
      </c>
    </row>
    <row r="449" spans="1:6" x14ac:dyDescent="0.25">
      <c r="A449">
        <v>8.59</v>
      </c>
      <c r="B449">
        <v>15</v>
      </c>
      <c r="C449">
        <v>13.4762071306578</v>
      </c>
      <c r="D449">
        <v>12.628802591028901</v>
      </c>
      <c r="E449">
        <v>13.3157750467568</v>
      </c>
      <c r="F449">
        <v>12.615837777005099</v>
      </c>
    </row>
    <row r="450" spans="1:6" x14ac:dyDescent="0.25">
      <c r="A450">
        <v>8.6</v>
      </c>
      <c r="B450">
        <v>15</v>
      </c>
      <c r="C450">
        <v>13.4773284315458</v>
      </c>
      <c r="D450">
        <v>12.6298762333246</v>
      </c>
      <c r="E450">
        <v>13.3168366064167</v>
      </c>
      <c r="F450">
        <v>12.6172980842197</v>
      </c>
    </row>
    <row r="451" spans="1:6" x14ac:dyDescent="0.25">
      <c r="A451">
        <v>8.61</v>
      </c>
      <c r="B451">
        <v>15</v>
      </c>
      <c r="C451">
        <v>13.478449732433701</v>
      </c>
      <c r="D451">
        <v>12.6309498612071</v>
      </c>
      <c r="E451">
        <v>13.3178979192031</v>
      </c>
      <c r="F451">
        <v>12.618758578408199</v>
      </c>
    </row>
    <row r="452" spans="1:6" x14ac:dyDescent="0.25">
      <c r="A452">
        <v>8.6199999999999992</v>
      </c>
      <c r="B452">
        <v>15</v>
      </c>
      <c r="C452">
        <v>13.479571033321699</v>
      </c>
      <c r="D452">
        <v>12.632023474678199</v>
      </c>
      <c r="E452">
        <v>13.3189589904424</v>
      </c>
      <c r="F452">
        <v>12.620219261666</v>
      </c>
    </row>
    <row r="453" spans="1:6" x14ac:dyDescent="0.25">
      <c r="A453">
        <v>8.6300000000000008</v>
      </c>
      <c r="B453">
        <v>15</v>
      </c>
      <c r="C453">
        <v>13.4806923342096</v>
      </c>
      <c r="D453">
        <v>12.63309707374</v>
      </c>
      <c r="E453">
        <v>13.3200198254274</v>
      </c>
      <c r="F453">
        <v>12.621680136033801</v>
      </c>
    </row>
    <row r="454" spans="1:6" x14ac:dyDescent="0.25">
      <c r="A454">
        <v>8.64</v>
      </c>
      <c r="B454">
        <v>15</v>
      </c>
      <c r="C454">
        <v>13.4818136350976</v>
      </c>
      <c r="D454">
        <v>12.6341706583943</v>
      </c>
      <c r="E454">
        <v>13.321080429417901</v>
      </c>
      <c r="F454">
        <v>12.6231412034985</v>
      </c>
    </row>
    <row r="455" spans="1:6" x14ac:dyDescent="0.25">
      <c r="A455">
        <v>8.65</v>
      </c>
      <c r="B455">
        <v>15</v>
      </c>
      <c r="C455">
        <v>13.4829349359856</v>
      </c>
      <c r="D455">
        <v>12.635244228643</v>
      </c>
      <c r="E455">
        <v>13.322140807640301</v>
      </c>
      <c r="F455">
        <v>12.6246024659927</v>
      </c>
    </row>
    <row r="456" spans="1:6" x14ac:dyDescent="0.25">
      <c r="A456">
        <v>8.66</v>
      </c>
      <c r="B456">
        <v>15</v>
      </c>
      <c r="C456">
        <v>13.484056236873499</v>
      </c>
      <c r="D456">
        <v>12.636317784488099</v>
      </c>
      <c r="E456">
        <v>13.323200965288301</v>
      </c>
      <c r="F456">
        <v>12.626063925396201</v>
      </c>
    </row>
    <row r="457" spans="1:6" x14ac:dyDescent="0.25">
      <c r="A457">
        <v>8.67</v>
      </c>
      <c r="B457">
        <v>15</v>
      </c>
      <c r="C457">
        <v>13.4851775377615</v>
      </c>
      <c r="D457">
        <v>12.6373913259315</v>
      </c>
      <c r="E457">
        <v>13.3242609075225</v>
      </c>
      <c r="F457">
        <v>12.627525583535499</v>
      </c>
    </row>
    <row r="458" spans="1:6" x14ac:dyDescent="0.25">
      <c r="A458">
        <v>8.68</v>
      </c>
      <c r="B458">
        <v>15</v>
      </c>
      <c r="C458">
        <v>13.4862988386495</v>
      </c>
      <c r="D458">
        <v>12.638464852975</v>
      </c>
      <c r="E458">
        <v>13.325320639470601</v>
      </c>
      <c r="F458">
        <v>12.628987442184901</v>
      </c>
    </row>
    <row r="459" spans="1:6" x14ac:dyDescent="0.25">
      <c r="A459">
        <v>8.69</v>
      </c>
      <c r="B459">
        <v>15</v>
      </c>
      <c r="C459">
        <v>13.4874201395374</v>
      </c>
      <c r="D459">
        <v>12.6395383656207</v>
      </c>
      <c r="E459">
        <v>13.3263801662278</v>
      </c>
      <c r="F459">
        <v>12.630449503066499</v>
      </c>
    </row>
    <row r="460" spans="1:6" x14ac:dyDescent="0.25">
      <c r="A460">
        <v>8.6999999999999993</v>
      </c>
      <c r="B460">
        <v>15</v>
      </c>
      <c r="C460">
        <v>13.488541440425401</v>
      </c>
      <c r="D460">
        <v>12.640611863870401</v>
      </c>
      <c r="E460">
        <v>13.327439492856501</v>
      </c>
      <c r="F460">
        <v>12.6319117678509</v>
      </c>
    </row>
    <row r="461" spans="1:6" x14ac:dyDescent="0.25">
      <c r="A461">
        <v>8.7100000000000009</v>
      </c>
      <c r="B461">
        <v>15</v>
      </c>
      <c r="C461">
        <v>13.4896627413133</v>
      </c>
      <c r="D461">
        <v>12.641685347726</v>
      </c>
      <c r="E461">
        <v>13.328498624386601</v>
      </c>
      <c r="F461">
        <v>12.633374238157399</v>
      </c>
    </row>
    <row r="462" spans="1:6" x14ac:dyDescent="0.25">
      <c r="A462">
        <v>8.7200000000000006</v>
      </c>
      <c r="B462">
        <v>15</v>
      </c>
      <c r="C462">
        <v>13.4907840422013</v>
      </c>
      <c r="D462">
        <v>12.6427588171896</v>
      </c>
      <c r="E462">
        <v>13.3295575658157</v>
      </c>
      <c r="F462">
        <v>12.6348369155545</v>
      </c>
    </row>
    <row r="463" spans="1:6" x14ac:dyDescent="0.25">
      <c r="A463">
        <v>8.73</v>
      </c>
      <c r="B463">
        <v>15</v>
      </c>
      <c r="C463">
        <v>13.4919053430893</v>
      </c>
      <c r="D463">
        <v>12.6438322722628</v>
      </c>
      <c r="E463">
        <v>13.330616322109099</v>
      </c>
      <c r="F463">
        <v>12.6362998015606</v>
      </c>
    </row>
    <row r="464" spans="1:6" x14ac:dyDescent="0.25">
      <c r="A464">
        <v>8.74</v>
      </c>
      <c r="B464">
        <v>15</v>
      </c>
      <c r="C464">
        <v>13.493026643977201</v>
      </c>
      <c r="D464">
        <v>12.6449057129478</v>
      </c>
      <c r="E464">
        <v>13.3316748981996</v>
      </c>
      <c r="F464">
        <v>12.637762897643899</v>
      </c>
    </row>
    <row r="465" spans="1:6" x14ac:dyDescent="0.25">
      <c r="A465">
        <v>8.75</v>
      </c>
      <c r="B465">
        <v>15</v>
      </c>
      <c r="C465">
        <v>13.494147944865199</v>
      </c>
      <c r="D465">
        <v>12.645979139246499</v>
      </c>
      <c r="E465">
        <v>13.3327332989883</v>
      </c>
      <c r="F465">
        <v>12.6392262052231</v>
      </c>
    </row>
    <row r="466" spans="1:6" x14ac:dyDescent="0.25">
      <c r="A466">
        <v>8.76</v>
      </c>
      <c r="B466">
        <v>15</v>
      </c>
      <c r="C466">
        <v>13.4952692457531</v>
      </c>
      <c r="D466">
        <v>12.6470525511606</v>
      </c>
      <c r="E466">
        <v>13.3337915293439</v>
      </c>
      <c r="F466">
        <v>12.6406897256681</v>
      </c>
    </row>
    <row r="467" spans="1:6" x14ac:dyDescent="0.25">
      <c r="A467">
        <v>8.77</v>
      </c>
      <c r="B467">
        <v>15</v>
      </c>
      <c r="C467">
        <v>13.4963905466411</v>
      </c>
      <c r="D467">
        <v>12.648125948692201</v>
      </c>
      <c r="E467">
        <v>13.3348495941034</v>
      </c>
      <c r="F467">
        <v>12.642153460299699</v>
      </c>
    </row>
    <row r="468" spans="1:6" x14ac:dyDescent="0.25">
      <c r="A468">
        <v>8.7799999999999994</v>
      </c>
      <c r="B468">
        <v>15</v>
      </c>
      <c r="C468">
        <v>13.4975118475291</v>
      </c>
      <c r="D468">
        <v>12.6491993318431</v>
      </c>
      <c r="E468">
        <v>13.335907498072</v>
      </c>
      <c r="F468">
        <v>12.643617410390799</v>
      </c>
    </row>
    <row r="469" spans="1:6" x14ac:dyDescent="0.25">
      <c r="A469">
        <v>8.7899999999999991</v>
      </c>
      <c r="B469">
        <v>15</v>
      </c>
      <c r="C469">
        <v>13.498633148416999</v>
      </c>
      <c r="D469">
        <v>12.6502727006153</v>
      </c>
      <c r="E469">
        <v>13.336965246023199</v>
      </c>
      <c r="F469">
        <v>12.6450815771662</v>
      </c>
    </row>
    <row r="470" spans="1:6" x14ac:dyDescent="0.25">
      <c r="A470">
        <v>8.8000000000000007</v>
      </c>
      <c r="B470">
        <v>15</v>
      </c>
      <c r="C470">
        <v>13.499754449305</v>
      </c>
      <c r="D470">
        <v>12.6513460550107</v>
      </c>
      <c r="E470">
        <v>13.338022842698701</v>
      </c>
      <c r="F470">
        <v>12.6465459618032</v>
      </c>
    </row>
    <row r="471" spans="1:6" x14ac:dyDescent="0.25">
      <c r="A471">
        <v>8.81</v>
      </c>
      <c r="B471">
        <v>15</v>
      </c>
      <c r="C471">
        <v>13.5008757501929</v>
      </c>
      <c r="D471">
        <v>12.6524193950313</v>
      </c>
      <c r="E471">
        <v>13.339080292808999</v>
      </c>
      <c r="F471">
        <v>12.6480105654322</v>
      </c>
    </row>
    <row r="472" spans="1:6" x14ac:dyDescent="0.25">
      <c r="A472">
        <v>8.82</v>
      </c>
      <c r="B472">
        <v>15</v>
      </c>
      <c r="C472">
        <v>13.501997051080901</v>
      </c>
      <c r="D472">
        <v>12.6534927206788</v>
      </c>
      <c r="E472">
        <v>13.340137601033</v>
      </c>
      <c r="F472">
        <v>12.649475389137001</v>
      </c>
    </row>
    <row r="473" spans="1:6" x14ac:dyDescent="0.25">
      <c r="A473">
        <v>8.83</v>
      </c>
      <c r="B473">
        <v>15</v>
      </c>
      <c r="C473">
        <v>13.503118351968901</v>
      </c>
      <c r="D473">
        <v>12.6545660319553</v>
      </c>
      <c r="E473">
        <v>13.3411947720183</v>
      </c>
      <c r="F473">
        <v>12.650940433955</v>
      </c>
    </row>
    <row r="474" spans="1:6" x14ac:dyDescent="0.25">
      <c r="A474">
        <v>8.84</v>
      </c>
      <c r="B474">
        <v>15</v>
      </c>
      <c r="C474">
        <v>13.5042396528568</v>
      </c>
      <c r="D474">
        <v>12.6556393288627</v>
      </c>
      <c r="E474">
        <v>13.3422518103814</v>
      </c>
      <c r="F474">
        <v>12.652405700878001</v>
      </c>
    </row>
    <row r="475" spans="1:6" x14ac:dyDescent="0.25">
      <c r="A475">
        <v>8.85</v>
      </c>
      <c r="B475">
        <v>15</v>
      </c>
      <c r="C475">
        <v>13.5053609537448</v>
      </c>
      <c r="D475">
        <v>12.6567126114029</v>
      </c>
      <c r="E475">
        <v>13.343308720707601</v>
      </c>
      <c r="F475">
        <v>12.6538711908519</v>
      </c>
    </row>
    <row r="476" spans="1:6" x14ac:dyDescent="0.25">
      <c r="A476">
        <v>8.86</v>
      </c>
      <c r="B476">
        <v>15</v>
      </c>
      <c r="C476">
        <v>13.5064822546328</v>
      </c>
      <c r="D476">
        <v>12.6577858795777</v>
      </c>
      <c r="E476">
        <v>13.3443655075513</v>
      </c>
      <c r="F476">
        <v>12.6553369047781</v>
      </c>
    </row>
    <row r="477" spans="1:6" x14ac:dyDescent="0.25">
      <c r="A477">
        <v>8.8699999999999992</v>
      </c>
      <c r="B477">
        <v>15</v>
      </c>
      <c r="C477">
        <v>13.507603555520699</v>
      </c>
      <c r="D477">
        <v>12.6588591333891</v>
      </c>
      <c r="E477">
        <v>13.345422175435999</v>
      </c>
      <c r="F477">
        <v>12.656802843513001</v>
      </c>
    </row>
    <row r="478" spans="1:6" x14ac:dyDescent="0.25">
      <c r="A478">
        <v>8.8800000000000008</v>
      </c>
      <c r="B478">
        <v>15</v>
      </c>
      <c r="C478">
        <v>13.508724856408699</v>
      </c>
      <c r="D478">
        <v>12.6599323728391</v>
      </c>
      <c r="E478">
        <v>13.346478728854301</v>
      </c>
      <c r="F478">
        <v>12.658269007868901</v>
      </c>
    </row>
    <row r="479" spans="1:6" x14ac:dyDescent="0.25">
      <c r="A479">
        <v>8.89</v>
      </c>
      <c r="B479">
        <v>15</v>
      </c>
      <c r="C479">
        <v>13.5098461572966</v>
      </c>
      <c r="D479">
        <v>12.661005597929501</v>
      </c>
      <c r="E479">
        <v>13.3475351722683</v>
      </c>
      <c r="F479">
        <v>12.659735398614201</v>
      </c>
    </row>
    <row r="480" spans="1:6" x14ac:dyDescent="0.25">
      <c r="A480">
        <v>8.9</v>
      </c>
      <c r="B480">
        <v>15</v>
      </c>
      <c r="C480">
        <v>13.5109674581846</v>
      </c>
      <c r="D480">
        <v>12.6620788086622</v>
      </c>
      <c r="E480">
        <v>13.348591510109401</v>
      </c>
      <c r="F480">
        <v>12.661202016473901</v>
      </c>
    </row>
    <row r="481" spans="1:6" x14ac:dyDescent="0.25">
      <c r="A481">
        <v>8.91</v>
      </c>
      <c r="B481">
        <v>15</v>
      </c>
      <c r="C481">
        <v>13.512088759072601</v>
      </c>
      <c r="D481">
        <v>12.663152005039199</v>
      </c>
      <c r="E481">
        <v>13.3496477467784</v>
      </c>
      <c r="F481">
        <v>12.662668862129699</v>
      </c>
    </row>
    <row r="482" spans="1:6" x14ac:dyDescent="0.25">
      <c r="A482">
        <v>8.92</v>
      </c>
      <c r="B482">
        <v>15</v>
      </c>
      <c r="C482">
        <v>13.5132100599605</v>
      </c>
      <c r="D482">
        <v>12.664225187062399</v>
      </c>
      <c r="E482">
        <v>13.350703886646</v>
      </c>
      <c r="F482">
        <v>12.664135936220999</v>
      </c>
    </row>
    <row r="483" spans="1:6" x14ac:dyDescent="0.25">
      <c r="A483">
        <v>8.93</v>
      </c>
      <c r="B483">
        <v>15</v>
      </c>
      <c r="C483">
        <v>13.5143313608485</v>
      </c>
      <c r="D483">
        <v>12.6652983547337</v>
      </c>
      <c r="E483">
        <v>13.3517599340523</v>
      </c>
      <c r="F483">
        <v>12.6656032393446</v>
      </c>
    </row>
    <row r="484" spans="1:6" x14ac:dyDescent="0.25">
      <c r="A484">
        <v>8.94</v>
      </c>
      <c r="B484">
        <v>15</v>
      </c>
      <c r="C484">
        <v>13.515452661736401</v>
      </c>
      <c r="D484">
        <v>12.666371508055001</v>
      </c>
      <c r="E484">
        <v>13.352815893307699</v>
      </c>
      <c r="F484">
        <v>12.6670707720554</v>
      </c>
    </row>
    <row r="485" spans="1:6" x14ac:dyDescent="0.25">
      <c r="A485">
        <v>8.9499999999999993</v>
      </c>
      <c r="B485">
        <v>15</v>
      </c>
      <c r="C485">
        <v>13.516573962624401</v>
      </c>
      <c r="D485">
        <v>12.667444647028301</v>
      </c>
      <c r="E485">
        <v>13.353871768691899</v>
      </c>
      <c r="F485">
        <v>12.668538534867</v>
      </c>
    </row>
    <row r="486" spans="1:6" x14ac:dyDescent="0.25">
      <c r="A486">
        <v>8.9600000000000009</v>
      </c>
      <c r="B486">
        <v>15</v>
      </c>
      <c r="C486">
        <v>13.517695263512399</v>
      </c>
      <c r="D486">
        <v>12.668517771655299</v>
      </c>
      <c r="E486">
        <v>13.354927564455201</v>
      </c>
      <c r="F486">
        <v>12.6700065282515</v>
      </c>
    </row>
    <row r="487" spans="1:6" x14ac:dyDescent="0.25">
      <c r="A487">
        <v>8.9700000000000006</v>
      </c>
      <c r="B487">
        <v>15</v>
      </c>
      <c r="C487">
        <v>13.5188165644003</v>
      </c>
      <c r="D487">
        <v>12.669590881938101</v>
      </c>
      <c r="E487">
        <v>13.3559832848177</v>
      </c>
      <c r="F487">
        <v>12.6714747526406</v>
      </c>
    </row>
    <row r="488" spans="1:6" x14ac:dyDescent="0.25">
      <c r="A488">
        <v>8.98</v>
      </c>
      <c r="B488">
        <v>15</v>
      </c>
      <c r="C488">
        <v>13.5199378652883</v>
      </c>
      <c r="D488">
        <v>12.670663977878601</v>
      </c>
      <c r="E488">
        <v>13.3570389339699</v>
      </c>
      <c r="F488">
        <v>12.6729432084253</v>
      </c>
    </row>
    <row r="489" spans="1:6" x14ac:dyDescent="0.25">
      <c r="A489">
        <v>8.99</v>
      </c>
      <c r="B489">
        <v>15</v>
      </c>
      <c r="C489">
        <v>13.5210591661763</v>
      </c>
      <c r="D489">
        <v>12.6717370594787</v>
      </c>
      <c r="E489">
        <v>13.3580945160724</v>
      </c>
      <c r="F489">
        <v>12.6744118959568</v>
      </c>
    </row>
    <row r="490" spans="1:6" x14ac:dyDescent="0.25">
      <c r="A490">
        <v>9</v>
      </c>
      <c r="B490">
        <v>15</v>
      </c>
      <c r="C490">
        <v>13.522180467064199</v>
      </c>
      <c r="D490">
        <v>12.6728101267403</v>
      </c>
      <c r="E490">
        <v>13.359150035256601</v>
      </c>
      <c r="F490">
        <v>12.675880815546501</v>
      </c>
    </row>
    <row r="491" spans="1:6" x14ac:dyDescent="0.25">
      <c r="A491">
        <v>9.01</v>
      </c>
      <c r="B491">
        <v>15</v>
      </c>
      <c r="C491">
        <v>13.5233017679522</v>
      </c>
      <c r="D491">
        <v>12.6738831796652</v>
      </c>
      <c r="E491">
        <v>13.3602054956242</v>
      </c>
      <c r="F491">
        <v>12.6773499674667</v>
      </c>
    </row>
    <row r="492" spans="1:6" x14ac:dyDescent="0.25">
      <c r="A492">
        <v>9.02</v>
      </c>
      <c r="B492">
        <v>15</v>
      </c>
      <c r="C492">
        <v>13.5244230688401</v>
      </c>
      <c r="D492">
        <v>12.674956218255501</v>
      </c>
      <c r="E492">
        <v>13.361260901247601</v>
      </c>
      <c r="F492">
        <v>12.6788193519507</v>
      </c>
    </row>
    <row r="493" spans="1:6" x14ac:dyDescent="0.25">
      <c r="A493">
        <v>9.0299999999999994</v>
      </c>
      <c r="B493">
        <v>15</v>
      </c>
      <c r="C493">
        <v>13.525544369728101</v>
      </c>
      <c r="D493">
        <v>12.676029242513099</v>
      </c>
      <c r="E493">
        <v>13.362316256170001</v>
      </c>
      <c r="F493">
        <v>12.680288969193199</v>
      </c>
    </row>
    <row r="494" spans="1:6" x14ac:dyDescent="0.25">
      <c r="A494">
        <v>9.0399999999999991</v>
      </c>
      <c r="B494">
        <v>15</v>
      </c>
      <c r="C494">
        <v>13.526665670616101</v>
      </c>
      <c r="D494">
        <v>12.6771022524398</v>
      </c>
      <c r="E494">
        <v>13.3633715644054</v>
      </c>
      <c r="F494">
        <v>12.6817588193509</v>
      </c>
    </row>
    <row r="495" spans="1:6" x14ac:dyDescent="0.25">
      <c r="A495">
        <v>9.0500000000000007</v>
      </c>
      <c r="B495">
        <v>15</v>
      </c>
      <c r="C495">
        <v>13.527786971504</v>
      </c>
      <c r="D495">
        <v>12.678175248037499</v>
      </c>
      <c r="E495">
        <v>13.364426829938701</v>
      </c>
      <c r="F495">
        <v>12.6832289025426</v>
      </c>
    </row>
    <row r="496" spans="1:6" x14ac:dyDescent="0.25">
      <c r="A496">
        <v>9.06</v>
      </c>
      <c r="B496">
        <v>15</v>
      </c>
      <c r="C496">
        <v>13.528908272392</v>
      </c>
      <c r="D496">
        <v>12.6792482293083</v>
      </c>
      <c r="E496">
        <v>13.365482056725901</v>
      </c>
      <c r="F496">
        <v>12.684699218849699</v>
      </c>
    </row>
    <row r="497" spans="1:6" x14ac:dyDescent="0.25">
      <c r="A497">
        <v>9.07</v>
      </c>
      <c r="B497">
        <v>15</v>
      </c>
      <c r="C497">
        <v>13.530029573279901</v>
      </c>
      <c r="D497">
        <v>12.6803211962539</v>
      </c>
      <c r="E497">
        <v>13.366537248694399</v>
      </c>
      <c r="F497">
        <v>12.686169768316599</v>
      </c>
    </row>
    <row r="498" spans="1:6" x14ac:dyDescent="0.25">
      <c r="A498">
        <v>9.08</v>
      </c>
      <c r="B498">
        <v>15</v>
      </c>
      <c r="C498">
        <v>13.531150874167899</v>
      </c>
      <c r="D498">
        <v>12.681394148876301</v>
      </c>
      <c r="E498">
        <v>13.367592409742601</v>
      </c>
      <c r="F498">
        <v>12.687640550950899</v>
      </c>
    </row>
    <row r="499" spans="1:6" x14ac:dyDescent="0.25">
      <c r="A499">
        <v>9.09</v>
      </c>
      <c r="B499">
        <v>15</v>
      </c>
      <c r="C499">
        <v>13.532272175055899</v>
      </c>
      <c r="D499">
        <v>12.6824670871774</v>
      </c>
      <c r="E499">
        <v>13.368647543740201</v>
      </c>
      <c r="F499">
        <v>12.6891115667239</v>
      </c>
    </row>
    <row r="500" spans="1:6" x14ac:dyDescent="0.25">
      <c r="A500">
        <v>9.1</v>
      </c>
      <c r="B500">
        <v>15</v>
      </c>
      <c r="C500">
        <v>13.5333934759438</v>
      </c>
      <c r="D500">
        <v>12.6835400111592</v>
      </c>
      <c r="E500">
        <v>13.3697026545286</v>
      </c>
      <c r="F500">
        <v>12.690582815570901</v>
      </c>
    </row>
    <row r="501" spans="1:6" x14ac:dyDescent="0.25">
      <c r="A501">
        <v>9.11</v>
      </c>
      <c r="B501">
        <v>15</v>
      </c>
      <c r="C501">
        <v>13.5345147768318</v>
      </c>
      <c r="D501">
        <v>12.684612920823501</v>
      </c>
      <c r="E501">
        <v>13.370757745920701</v>
      </c>
      <c r="F501">
        <v>12.6920542973916</v>
      </c>
    </row>
    <row r="502" spans="1:6" x14ac:dyDescent="0.25">
      <c r="A502">
        <v>9.1199999999999992</v>
      </c>
      <c r="B502">
        <v>15</v>
      </c>
      <c r="C502">
        <v>13.535636077719699</v>
      </c>
      <c r="D502">
        <v>12.685685816172301</v>
      </c>
      <c r="E502">
        <v>13.3718128217011</v>
      </c>
      <c r="F502">
        <v>12.6935260120504</v>
      </c>
    </row>
    <row r="503" spans="1:6" x14ac:dyDescent="0.25">
      <c r="A503">
        <v>9.1300000000000008</v>
      </c>
      <c r="B503">
        <v>15</v>
      </c>
      <c r="C503">
        <v>13.5367573786077</v>
      </c>
      <c r="D503">
        <v>12.6867586972074</v>
      </c>
      <c r="E503">
        <v>13.3728678856261</v>
      </c>
      <c r="F503">
        <v>12.694997959376799</v>
      </c>
    </row>
    <row r="504" spans="1:6" x14ac:dyDescent="0.25">
      <c r="A504">
        <v>9.14</v>
      </c>
      <c r="B504">
        <v>15</v>
      </c>
      <c r="C504">
        <v>13.5378786794957</v>
      </c>
      <c r="D504">
        <v>12.6878315639308</v>
      </c>
      <c r="E504">
        <v>13.373922941424</v>
      </c>
      <c r="F504">
        <v>12.6964701391656</v>
      </c>
    </row>
    <row r="505" spans="1:6" x14ac:dyDescent="0.25">
      <c r="A505">
        <v>9.15</v>
      </c>
      <c r="B505">
        <v>15</v>
      </c>
      <c r="C505">
        <v>13.538999980383601</v>
      </c>
      <c r="D505">
        <v>12.6889044163444</v>
      </c>
      <c r="E505">
        <v>13.374977992794999</v>
      </c>
      <c r="F505">
        <v>12.6979425511777</v>
      </c>
    </row>
    <row r="506" spans="1:6" x14ac:dyDescent="0.25">
      <c r="A506">
        <v>9.16</v>
      </c>
      <c r="B506">
        <v>15</v>
      </c>
      <c r="C506">
        <v>13.540121281271601</v>
      </c>
      <c r="D506">
        <v>12.689977254450101</v>
      </c>
      <c r="E506">
        <v>13.3760330434114</v>
      </c>
      <c r="F506">
        <v>12.6994151951398</v>
      </c>
    </row>
    <row r="507" spans="1:6" x14ac:dyDescent="0.25">
      <c r="A507">
        <v>9.17</v>
      </c>
      <c r="B507">
        <v>15</v>
      </c>
      <c r="C507">
        <v>13.541242582159599</v>
      </c>
      <c r="D507">
        <v>12.6910500782498</v>
      </c>
      <c r="E507">
        <v>13.3770880969179</v>
      </c>
      <c r="F507">
        <v>12.700888070745201</v>
      </c>
    </row>
    <row r="508" spans="1:6" x14ac:dyDescent="0.25">
      <c r="A508">
        <v>9.18</v>
      </c>
      <c r="B508">
        <v>15</v>
      </c>
      <c r="C508">
        <v>13.5423638830475</v>
      </c>
      <c r="D508">
        <v>12.6921228877455</v>
      </c>
      <c r="E508">
        <v>13.378143156931101</v>
      </c>
      <c r="F508">
        <v>12.702361177654</v>
      </c>
    </row>
    <row r="509" spans="1:6" x14ac:dyDescent="0.25">
      <c r="A509">
        <v>9.19</v>
      </c>
      <c r="B509">
        <v>15</v>
      </c>
      <c r="C509">
        <v>13.5434851839355</v>
      </c>
      <c r="D509">
        <v>12.693195682939001</v>
      </c>
      <c r="E509">
        <v>13.3791982270404</v>
      </c>
      <c r="F509">
        <v>12.7038345154934</v>
      </c>
    </row>
    <row r="510" spans="1:6" x14ac:dyDescent="0.25">
      <c r="A510">
        <v>9.1999999999999993</v>
      </c>
      <c r="B510">
        <v>15</v>
      </c>
      <c r="C510">
        <v>13.544606484823399</v>
      </c>
      <c r="D510">
        <v>12.6942684638322</v>
      </c>
      <c r="E510">
        <v>13.3802533108076</v>
      </c>
      <c r="F510">
        <v>12.7053080838583</v>
      </c>
    </row>
    <row r="511" spans="1:6" x14ac:dyDescent="0.25">
      <c r="A511">
        <v>9.2100000000000009</v>
      </c>
      <c r="B511">
        <v>15</v>
      </c>
      <c r="C511">
        <v>13.545727785711399</v>
      </c>
      <c r="D511">
        <v>12.6953412304271</v>
      </c>
      <c r="E511">
        <v>13.381308411767</v>
      </c>
      <c r="F511">
        <v>12.7067818823112</v>
      </c>
    </row>
    <row r="512" spans="1:6" x14ac:dyDescent="0.25">
      <c r="A512">
        <v>9.2200000000000006</v>
      </c>
      <c r="B512">
        <v>15</v>
      </c>
      <c r="C512">
        <v>13.5468490865994</v>
      </c>
      <c r="D512">
        <v>12.6964139827256</v>
      </c>
      <c r="E512">
        <v>13.3823635334256</v>
      </c>
      <c r="F512">
        <v>12.708255910382899</v>
      </c>
    </row>
    <row r="513" spans="1:6" x14ac:dyDescent="0.25">
      <c r="A513">
        <v>9.23</v>
      </c>
      <c r="B513">
        <v>15</v>
      </c>
      <c r="C513">
        <v>13.5479703874873</v>
      </c>
      <c r="D513">
        <v>12.697486720729501</v>
      </c>
      <c r="E513">
        <v>13.383418679263499</v>
      </c>
      <c r="F513">
        <v>12.709730167572699</v>
      </c>
    </row>
    <row r="514" spans="1:6" x14ac:dyDescent="0.25">
      <c r="A514">
        <v>9.24</v>
      </c>
      <c r="B514">
        <v>15</v>
      </c>
      <c r="C514">
        <v>13.549091688375301</v>
      </c>
      <c r="D514">
        <v>12.6985594444409</v>
      </c>
      <c r="E514">
        <v>13.384473852733599</v>
      </c>
      <c r="F514">
        <v>12.711204653348799</v>
      </c>
    </row>
    <row r="515" spans="1:6" x14ac:dyDescent="0.25">
      <c r="A515">
        <v>9.25</v>
      </c>
      <c r="B515">
        <v>15</v>
      </c>
      <c r="C515">
        <v>13.5502129892632</v>
      </c>
      <c r="D515">
        <v>12.6996321538616</v>
      </c>
      <c r="E515">
        <v>13.3855290572615</v>
      </c>
      <c r="F515">
        <v>12.7126793671484</v>
      </c>
    </row>
    <row r="516" spans="1:6" x14ac:dyDescent="0.25">
      <c r="A516">
        <v>9.26</v>
      </c>
      <c r="B516">
        <v>15</v>
      </c>
      <c r="C516">
        <v>13.5513342901512</v>
      </c>
      <c r="D516">
        <v>12.7007048489934</v>
      </c>
      <c r="E516">
        <v>13.3865842962465</v>
      </c>
      <c r="F516">
        <v>12.714154308378401</v>
      </c>
    </row>
    <row r="517" spans="1:6" x14ac:dyDescent="0.25">
      <c r="A517">
        <v>9.27</v>
      </c>
      <c r="B517">
        <v>15</v>
      </c>
      <c r="C517">
        <v>13.5524555910392</v>
      </c>
      <c r="D517">
        <v>12.701777529838401</v>
      </c>
      <c r="E517">
        <v>13.387639573060801</v>
      </c>
      <c r="F517">
        <v>12.715629476415399</v>
      </c>
    </row>
    <row r="518" spans="1:6" x14ac:dyDescent="0.25">
      <c r="A518">
        <v>9.2799999999999994</v>
      </c>
      <c r="B518">
        <v>15</v>
      </c>
      <c r="C518">
        <v>13.553576891927101</v>
      </c>
      <c r="D518">
        <v>12.702850196398501</v>
      </c>
      <c r="E518">
        <v>13.3886948910499</v>
      </c>
      <c r="F518">
        <v>12.717104870606301</v>
      </c>
    </row>
    <row r="519" spans="1:6" x14ac:dyDescent="0.25">
      <c r="A519">
        <v>9.2899999999999991</v>
      </c>
      <c r="B519">
        <v>15</v>
      </c>
      <c r="C519">
        <v>13.554698192815099</v>
      </c>
      <c r="D519">
        <v>12.7039228486755</v>
      </c>
      <c r="E519">
        <v>13.389750253533</v>
      </c>
      <c r="F519">
        <v>12.718580490268501</v>
      </c>
    </row>
    <row r="520" spans="1:6" x14ac:dyDescent="0.25">
      <c r="A520">
        <v>9.3000000000000007</v>
      </c>
      <c r="B520">
        <v>15</v>
      </c>
      <c r="C520">
        <v>13.555819493703099</v>
      </c>
      <c r="D520">
        <v>12.704995486671301</v>
      </c>
      <c r="E520">
        <v>13.3908056638027</v>
      </c>
      <c r="F520">
        <v>12.72005633469</v>
      </c>
    </row>
    <row r="521" spans="1:6" x14ac:dyDescent="0.25">
      <c r="A521">
        <v>9.31</v>
      </c>
      <c r="B521">
        <v>15</v>
      </c>
      <c r="C521">
        <v>13.556940794591</v>
      </c>
      <c r="D521">
        <v>12.706068110387999</v>
      </c>
      <c r="E521">
        <v>13.3918611251252</v>
      </c>
      <c r="F521">
        <v>12.7215324031301</v>
      </c>
    </row>
    <row r="522" spans="1:6" x14ac:dyDescent="0.25">
      <c r="A522">
        <v>9.32</v>
      </c>
      <c r="B522">
        <v>15</v>
      </c>
      <c r="C522">
        <v>13.558062095479</v>
      </c>
      <c r="D522">
        <v>12.707140719827301</v>
      </c>
      <c r="E522">
        <v>13.3929166407406</v>
      </c>
      <c r="F522">
        <v>12.723008694819599</v>
      </c>
    </row>
    <row r="523" spans="1:6" x14ac:dyDescent="0.25">
      <c r="A523">
        <v>9.33</v>
      </c>
      <c r="B523">
        <v>15</v>
      </c>
      <c r="C523">
        <v>13.559183396366899</v>
      </c>
      <c r="D523">
        <v>12.7082133149912</v>
      </c>
      <c r="E523">
        <v>13.393972213862799</v>
      </c>
      <c r="F523">
        <v>12.7244852089609</v>
      </c>
    </row>
    <row r="524" spans="1:6" x14ac:dyDescent="0.25">
      <c r="A524">
        <v>9.34</v>
      </c>
      <c r="B524">
        <v>15</v>
      </c>
      <c r="C524">
        <v>13.5603046972549</v>
      </c>
      <c r="D524">
        <v>12.7092858958816</v>
      </c>
      <c r="E524">
        <v>13.3950278476797</v>
      </c>
      <c r="F524">
        <v>12.7259619447288</v>
      </c>
    </row>
    <row r="525" spans="1:6" x14ac:dyDescent="0.25">
      <c r="A525">
        <v>9.35</v>
      </c>
      <c r="B525">
        <v>15</v>
      </c>
      <c r="C525">
        <v>13.5614259981429</v>
      </c>
      <c r="D525">
        <v>12.7103584625004</v>
      </c>
      <c r="E525">
        <v>13.396083545353401</v>
      </c>
      <c r="F525">
        <v>12.727438901270199</v>
      </c>
    </row>
    <row r="526" spans="1:6" x14ac:dyDescent="0.25">
      <c r="A526">
        <v>9.36</v>
      </c>
      <c r="B526">
        <v>15</v>
      </c>
      <c r="C526">
        <v>13.5625472990308</v>
      </c>
      <c r="D526">
        <v>12.7114310148496</v>
      </c>
      <c r="E526">
        <v>13.397139310019799</v>
      </c>
      <c r="F526">
        <v>12.728916077704801</v>
      </c>
    </row>
    <row r="527" spans="1:6" x14ac:dyDescent="0.25">
      <c r="A527">
        <v>9.3699999999999992</v>
      </c>
      <c r="B527">
        <v>15</v>
      </c>
      <c r="C527">
        <v>13.563668599918801</v>
      </c>
      <c r="D527">
        <v>12.712503552930899</v>
      </c>
      <c r="E527">
        <v>13.3981951447896</v>
      </c>
      <c r="F527">
        <v>12.730393473125501</v>
      </c>
    </row>
    <row r="528" spans="1:6" x14ac:dyDescent="0.25">
      <c r="A528">
        <v>9.3800000000000008</v>
      </c>
      <c r="B528">
        <v>15</v>
      </c>
      <c r="C528">
        <v>13.5647899008067</v>
      </c>
      <c r="D528">
        <v>12.713576076746399</v>
      </c>
      <c r="E528">
        <v>13.3992510527475</v>
      </c>
      <c r="F528">
        <v>12.7318710865984</v>
      </c>
    </row>
    <row r="529" spans="1:6" x14ac:dyDescent="0.25">
      <c r="A529">
        <v>9.39</v>
      </c>
      <c r="B529">
        <v>15</v>
      </c>
      <c r="C529">
        <v>13.5659112016947</v>
      </c>
      <c r="D529">
        <v>12.714648586298001</v>
      </c>
      <c r="E529">
        <v>13.4003070369528</v>
      </c>
      <c r="F529">
        <v>12.7333489171632</v>
      </c>
    </row>
    <row r="530" spans="1:6" x14ac:dyDescent="0.25">
      <c r="A530">
        <v>9.4</v>
      </c>
      <c r="B530">
        <v>15</v>
      </c>
      <c r="C530">
        <v>13.5670325025827</v>
      </c>
      <c r="D530">
        <v>12.715721081587599</v>
      </c>
      <c r="E530">
        <v>13.4013631004396</v>
      </c>
      <c r="F530">
        <v>12.7348269638338</v>
      </c>
    </row>
    <row r="531" spans="1:6" x14ac:dyDescent="0.25">
      <c r="A531">
        <v>9.41</v>
      </c>
      <c r="B531">
        <v>15</v>
      </c>
      <c r="C531">
        <v>13.568153803470601</v>
      </c>
      <c r="D531">
        <v>12.7167935626169</v>
      </c>
      <c r="E531">
        <v>13.4024192462165</v>
      </c>
      <c r="F531">
        <v>12.736305225598</v>
      </c>
    </row>
    <row r="532" spans="1:6" x14ac:dyDescent="0.25">
      <c r="A532">
        <v>9.42</v>
      </c>
      <c r="B532">
        <v>15</v>
      </c>
      <c r="C532">
        <v>13.569275104358599</v>
      </c>
      <c r="D532">
        <v>12.7178660293881</v>
      </c>
      <c r="E532">
        <v>13.4034754772669</v>
      </c>
      <c r="F532">
        <v>12.7377837014186</v>
      </c>
    </row>
    <row r="533" spans="1:6" x14ac:dyDescent="0.25">
      <c r="A533">
        <v>9.43</v>
      </c>
      <c r="B533">
        <v>15</v>
      </c>
      <c r="C533">
        <v>13.5703964052466</v>
      </c>
      <c r="D533">
        <v>12.718938481903001</v>
      </c>
      <c r="E533">
        <v>13.4045317965493</v>
      </c>
      <c r="F533">
        <v>12.739262390233</v>
      </c>
    </row>
    <row r="534" spans="1:6" x14ac:dyDescent="0.25">
      <c r="A534">
        <v>9.44</v>
      </c>
      <c r="B534">
        <v>15</v>
      </c>
      <c r="C534">
        <v>13.5715177061345</v>
      </c>
      <c r="D534">
        <v>12.7200109201634</v>
      </c>
      <c r="E534">
        <v>13.4055882069971</v>
      </c>
      <c r="F534">
        <v>12.7407412909538</v>
      </c>
    </row>
    <row r="535" spans="1:6" x14ac:dyDescent="0.25">
      <c r="A535">
        <v>9.4499999999999993</v>
      </c>
      <c r="B535">
        <v>15</v>
      </c>
      <c r="C535">
        <v>13.5726390070225</v>
      </c>
      <c r="D535">
        <v>12.721083344171401</v>
      </c>
      <c r="E535">
        <v>13.406644711518799</v>
      </c>
      <c r="F535">
        <v>12.742220402469099</v>
      </c>
    </row>
    <row r="536" spans="1:6" x14ac:dyDescent="0.25">
      <c r="A536">
        <v>9.4600000000000009</v>
      </c>
      <c r="B536">
        <v>15</v>
      </c>
      <c r="C536">
        <v>13.573760307910399</v>
      </c>
      <c r="D536">
        <v>12.722155753928799</v>
      </c>
      <c r="E536">
        <v>13.407701312998199</v>
      </c>
      <c r="F536">
        <v>12.7436997236428</v>
      </c>
    </row>
    <row r="537" spans="1:6" x14ac:dyDescent="0.25">
      <c r="A537">
        <v>9.4700000000000006</v>
      </c>
      <c r="B537">
        <v>15</v>
      </c>
      <c r="C537">
        <v>13.5748816087984</v>
      </c>
      <c r="D537">
        <v>12.723228149437499</v>
      </c>
      <c r="E537">
        <v>13.4087580142945</v>
      </c>
      <c r="F537">
        <v>12.745179253314801</v>
      </c>
    </row>
    <row r="538" spans="1:6" x14ac:dyDescent="0.25">
      <c r="A538">
        <v>9.48</v>
      </c>
      <c r="B538">
        <v>15</v>
      </c>
      <c r="C538">
        <v>13.5760029096864</v>
      </c>
      <c r="D538">
        <v>12.7243005306994</v>
      </c>
      <c r="E538">
        <v>13.4098148182422</v>
      </c>
      <c r="F538">
        <v>12.7466589903015</v>
      </c>
    </row>
    <row r="539" spans="1:6" x14ac:dyDescent="0.25">
      <c r="A539">
        <v>9.49</v>
      </c>
      <c r="B539">
        <v>15</v>
      </c>
      <c r="C539">
        <v>13.577124210574301</v>
      </c>
      <c r="D539">
        <v>12.7253728977165</v>
      </c>
      <c r="E539">
        <v>13.4108717276516</v>
      </c>
      <c r="F539">
        <v>12.7481389333959</v>
      </c>
    </row>
    <row r="540" spans="1:6" x14ac:dyDescent="0.25">
      <c r="A540">
        <v>9.5</v>
      </c>
      <c r="B540">
        <v>15</v>
      </c>
      <c r="C540">
        <v>13.578245511462301</v>
      </c>
      <c r="D540">
        <v>12.726445250490601</v>
      </c>
      <c r="E540">
        <v>13.4119287453083</v>
      </c>
      <c r="F540">
        <v>12.749619081367699</v>
      </c>
    </row>
    <row r="541" spans="1:6" x14ac:dyDescent="0.25">
      <c r="A541">
        <v>9.51</v>
      </c>
      <c r="B541">
        <v>15</v>
      </c>
      <c r="C541">
        <v>13.5793668123502</v>
      </c>
      <c r="D541">
        <v>12.7275175890237</v>
      </c>
      <c r="E541">
        <v>13.412985873974</v>
      </c>
      <c r="F541">
        <v>12.7510994329641</v>
      </c>
    </row>
    <row r="542" spans="1:6" x14ac:dyDescent="0.25">
      <c r="A542">
        <v>9.52</v>
      </c>
      <c r="B542">
        <v>15</v>
      </c>
      <c r="C542">
        <v>13.5804881132382</v>
      </c>
      <c r="D542">
        <v>12.7285899133177</v>
      </c>
      <c r="E542">
        <v>13.4140431163861</v>
      </c>
      <c r="F542">
        <v>12.7525799869097</v>
      </c>
    </row>
    <row r="543" spans="1:6" x14ac:dyDescent="0.25">
      <c r="A543">
        <v>9.5299999999999994</v>
      </c>
      <c r="B543">
        <v>15</v>
      </c>
      <c r="C543">
        <v>13.5816094141262</v>
      </c>
      <c r="D543">
        <v>12.729662223374399</v>
      </c>
      <c r="E543">
        <v>13.4151004752581</v>
      </c>
      <c r="F543">
        <v>12.7540607419071</v>
      </c>
    </row>
    <row r="544" spans="1:6" x14ac:dyDescent="0.25">
      <c r="A544">
        <v>9.5399999999999991</v>
      </c>
      <c r="B544">
        <v>15</v>
      </c>
      <c r="C544">
        <v>13.582730715014099</v>
      </c>
      <c r="D544">
        <v>12.730734519195799</v>
      </c>
      <c r="E544">
        <v>13.416157953279299</v>
      </c>
      <c r="F544">
        <v>12.7555416966366</v>
      </c>
    </row>
    <row r="545" spans="1:6" x14ac:dyDescent="0.25">
      <c r="A545">
        <v>9.5500000000000007</v>
      </c>
      <c r="B545">
        <v>15</v>
      </c>
      <c r="C545">
        <v>13.583852015902099</v>
      </c>
      <c r="D545">
        <v>12.731806800783801</v>
      </c>
      <c r="E545">
        <v>13.4172155531156</v>
      </c>
      <c r="F545">
        <v>12.757022849757201</v>
      </c>
    </row>
    <row r="546" spans="1:6" x14ac:dyDescent="0.25">
      <c r="A546">
        <v>9.56</v>
      </c>
      <c r="B546">
        <v>15</v>
      </c>
      <c r="C546">
        <v>13.58497331679</v>
      </c>
      <c r="D546">
        <v>12.7328790681402</v>
      </c>
      <c r="E546">
        <v>13.4182732774089</v>
      </c>
      <c r="F546">
        <v>12.758504199906501</v>
      </c>
    </row>
    <row r="547" spans="1:6" x14ac:dyDescent="0.25">
      <c r="A547">
        <v>9.57</v>
      </c>
      <c r="B547">
        <v>15</v>
      </c>
      <c r="C547">
        <v>13.586094617678</v>
      </c>
      <c r="D547">
        <v>12.733951321267099</v>
      </c>
      <c r="E547">
        <v>13.4193311287775</v>
      </c>
      <c r="F547">
        <v>12.7599857457007</v>
      </c>
    </row>
    <row r="548" spans="1:6" x14ac:dyDescent="0.25">
      <c r="A548">
        <v>9.58</v>
      </c>
      <c r="B548">
        <v>15</v>
      </c>
      <c r="C548">
        <v>13.587215918566001</v>
      </c>
      <c r="D548">
        <v>12.735023560166301</v>
      </c>
      <c r="E548">
        <v>13.420389109816499</v>
      </c>
      <c r="F548">
        <v>12.7614674857357</v>
      </c>
    </row>
    <row r="549" spans="1:6" x14ac:dyDescent="0.25">
      <c r="A549">
        <v>9.59</v>
      </c>
      <c r="B549">
        <v>15</v>
      </c>
      <c r="C549">
        <v>13.5883372194539</v>
      </c>
      <c r="D549">
        <v>12.736095784839801</v>
      </c>
      <c r="E549">
        <v>13.421447223097299</v>
      </c>
      <c r="F549">
        <v>12.762949418586601</v>
      </c>
    </row>
    <row r="550" spans="1:6" x14ac:dyDescent="0.25">
      <c r="A550">
        <v>9.6</v>
      </c>
      <c r="B550">
        <v>15</v>
      </c>
      <c r="C550">
        <v>13.5894585203419</v>
      </c>
      <c r="D550">
        <v>12.737167995289299</v>
      </c>
      <c r="E550">
        <v>13.422505471168099</v>
      </c>
      <c r="F550">
        <v>12.764431542808101</v>
      </c>
    </row>
    <row r="551" spans="1:6" x14ac:dyDescent="0.25">
      <c r="A551">
        <v>9.61</v>
      </c>
      <c r="B551">
        <v>15</v>
      </c>
      <c r="C551">
        <v>13.5905798212299</v>
      </c>
      <c r="D551">
        <v>12.738240191516899</v>
      </c>
      <c r="E551">
        <v>13.423563856554001</v>
      </c>
      <c r="F551">
        <v>12.7659138569352</v>
      </c>
    </row>
    <row r="552" spans="1:6" x14ac:dyDescent="0.25">
      <c r="A552">
        <v>9.6199999999999992</v>
      </c>
      <c r="B552">
        <v>15</v>
      </c>
      <c r="C552">
        <v>13.591701122117801</v>
      </c>
      <c r="D552">
        <v>12.739312373524401</v>
      </c>
      <c r="E552">
        <v>13.4246223817571</v>
      </c>
      <c r="F552">
        <v>12.767396359483101</v>
      </c>
    </row>
    <row r="553" spans="1:6" x14ac:dyDescent="0.25">
      <c r="A553">
        <v>9.6300000000000008</v>
      </c>
      <c r="B553">
        <v>15</v>
      </c>
      <c r="C553">
        <v>13.592822423005799</v>
      </c>
      <c r="D553">
        <v>12.7403845413137</v>
      </c>
      <c r="E553">
        <v>13.425681049256299</v>
      </c>
      <c r="F553">
        <v>12.7688790489475</v>
      </c>
    </row>
    <row r="554" spans="1:6" x14ac:dyDescent="0.25">
      <c r="A554">
        <v>9.64</v>
      </c>
      <c r="B554">
        <v>15</v>
      </c>
      <c r="C554">
        <v>13.5939437238937</v>
      </c>
      <c r="D554">
        <v>12.741456694886899</v>
      </c>
      <c r="E554">
        <v>13.426739861507899</v>
      </c>
      <c r="F554">
        <v>12.770361923805</v>
      </c>
    </row>
    <row r="555" spans="1:6" x14ac:dyDescent="0.25">
      <c r="A555">
        <v>9.65</v>
      </c>
      <c r="B555">
        <v>15</v>
      </c>
      <c r="C555">
        <v>13.5950650247817</v>
      </c>
      <c r="D555">
        <v>12.742528834245601</v>
      </c>
      <c r="E555">
        <v>13.427798820945201</v>
      </c>
      <c r="F555">
        <v>12.771844982513199</v>
      </c>
    </row>
    <row r="556" spans="1:6" x14ac:dyDescent="0.25">
      <c r="A556">
        <v>9.66</v>
      </c>
      <c r="B556">
        <v>15</v>
      </c>
      <c r="C556">
        <v>13.5961863256697</v>
      </c>
      <c r="D556">
        <v>12.743600959391999</v>
      </c>
      <c r="E556">
        <v>13.428857929979101</v>
      </c>
      <c r="F556">
        <v>12.773328223511101</v>
      </c>
    </row>
    <row r="557" spans="1:6" x14ac:dyDescent="0.25">
      <c r="A557">
        <v>9.67</v>
      </c>
      <c r="B557">
        <v>15</v>
      </c>
      <c r="C557">
        <v>13.597307626557599</v>
      </c>
      <c r="D557">
        <v>12.744673070327799</v>
      </c>
      <c r="E557">
        <v>13.4299171909979</v>
      </c>
      <c r="F557">
        <v>12.7748116452193</v>
      </c>
    </row>
    <row r="558" spans="1:6" x14ac:dyDescent="0.25">
      <c r="A558">
        <v>9.68</v>
      </c>
      <c r="B558">
        <v>15</v>
      </c>
      <c r="C558">
        <v>13.5984289274456</v>
      </c>
      <c r="D558">
        <v>12.745745167055</v>
      </c>
      <c r="E558">
        <v>13.4309766063674</v>
      </c>
      <c r="F558">
        <v>12.7762952460404</v>
      </c>
    </row>
    <row r="559" spans="1:6" x14ac:dyDescent="0.25">
      <c r="A559">
        <v>9.69</v>
      </c>
      <c r="B559">
        <v>15</v>
      </c>
      <c r="C559">
        <v>13.5995502283335</v>
      </c>
      <c r="D559">
        <v>12.7468172495755</v>
      </c>
      <c r="E559">
        <v>13.432036178431099</v>
      </c>
      <c r="F559">
        <v>12.7777790243588</v>
      </c>
    </row>
    <row r="560" spans="1:6" x14ac:dyDescent="0.25">
      <c r="A560">
        <v>9.6999999999999993</v>
      </c>
      <c r="B560">
        <v>15</v>
      </c>
      <c r="C560">
        <v>13.600671529221501</v>
      </c>
      <c r="D560">
        <v>12.747889317891101</v>
      </c>
      <c r="E560">
        <v>13.4330959095103</v>
      </c>
      <c r="F560">
        <v>12.779262978541601</v>
      </c>
    </row>
    <row r="561" spans="1:6" x14ac:dyDescent="0.25">
      <c r="A561">
        <v>9.7100000000000009</v>
      </c>
      <c r="B561">
        <v>15</v>
      </c>
      <c r="C561">
        <v>13.601792830109501</v>
      </c>
      <c r="D561">
        <v>12.748961372003899</v>
      </c>
      <c r="E561">
        <v>13.4341558019043</v>
      </c>
      <c r="F561">
        <v>12.780747106938399</v>
      </c>
    </row>
    <row r="562" spans="1:6" x14ac:dyDescent="0.25">
      <c r="A562">
        <v>9.7200000000000006</v>
      </c>
      <c r="B562">
        <v>15</v>
      </c>
      <c r="C562">
        <v>13.6029141309974</v>
      </c>
      <c r="D562">
        <v>12.7500334119157</v>
      </c>
      <c r="E562">
        <v>13.435215857890199</v>
      </c>
      <c r="F562">
        <v>12.782231407881801</v>
      </c>
    </row>
    <row r="563" spans="1:6" x14ac:dyDescent="0.25">
      <c r="A563">
        <v>9.73</v>
      </c>
      <c r="B563">
        <v>15</v>
      </c>
      <c r="C563">
        <v>13.6040354318854</v>
      </c>
      <c r="D563">
        <v>12.751105437628301</v>
      </c>
      <c r="E563">
        <v>13.436276079723401</v>
      </c>
      <c r="F563">
        <v>12.783715879687399</v>
      </c>
    </row>
    <row r="564" spans="1:6" x14ac:dyDescent="0.25">
      <c r="A564">
        <v>9.74</v>
      </c>
      <c r="B564">
        <v>15</v>
      </c>
      <c r="C564">
        <v>13.6051567327734</v>
      </c>
      <c r="D564">
        <v>12.752177449143799</v>
      </c>
      <c r="E564">
        <v>13.437336469637399</v>
      </c>
      <c r="F564">
        <v>12.7852005206543</v>
      </c>
    </row>
    <row r="565" spans="1:6" x14ac:dyDescent="0.25">
      <c r="A565">
        <v>9.75</v>
      </c>
      <c r="B565">
        <v>15</v>
      </c>
      <c r="C565">
        <v>13.606278033661299</v>
      </c>
      <c r="D565">
        <v>12.753249446464</v>
      </c>
      <c r="E565">
        <v>13.438397029844101</v>
      </c>
      <c r="F565">
        <v>12.786685329065101</v>
      </c>
    </row>
    <row r="566" spans="1:6" x14ac:dyDescent="0.25">
      <c r="A566">
        <v>9.76</v>
      </c>
      <c r="B566">
        <v>15</v>
      </c>
      <c r="C566">
        <v>13.607399334549299</v>
      </c>
      <c r="D566">
        <v>12.754321429590901</v>
      </c>
      <c r="E566">
        <v>13.439457762533699</v>
      </c>
      <c r="F566">
        <v>12.788170303186501</v>
      </c>
    </row>
    <row r="567" spans="1:6" x14ac:dyDescent="0.25">
      <c r="A567">
        <v>9.77</v>
      </c>
      <c r="B567">
        <v>15</v>
      </c>
      <c r="C567">
        <v>13.6085206354372</v>
      </c>
      <c r="D567">
        <v>12.7553933985262</v>
      </c>
      <c r="E567">
        <v>13.4405186698752</v>
      </c>
      <c r="F567">
        <v>12.789655441269201</v>
      </c>
    </row>
    <row r="568" spans="1:6" x14ac:dyDescent="0.25">
      <c r="A568">
        <v>9.7799999999999994</v>
      </c>
      <c r="B568">
        <v>15</v>
      </c>
      <c r="C568">
        <v>13.6096419363252</v>
      </c>
      <c r="D568">
        <v>12.756465353272</v>
      </c>
      <c r="E568">
        <v>13.4415797540158</v>
      </c>
      <c r="F568">
        <v>12.7911407415483</v>
      </c>
    </row>
    <row r="569" spans="1:6" x14ac:dyDescent="0.25">
      <c r="A569">
        <v>9.7899999999999991</v>
      </c>
      <c r="B569">
        <v>15</v>
      </c>
      <c r="C569">
        <v>13.610763237213201</v>
      </c>
      <c r="D569">
        <v>12.7575372938302</v>
      </c>
      <c r="E569">
        <v>13.442641017082</v>
      </c>
      <c r="F569">
        <v>12.792626202243399</v>
      </c>
    </row>
    <row r="570" spans="1:6" x14ac:dyDescent="0.25">
      <c r="A570">
        <v>9.8000000000000007</v>
      </c>
      <c r="B570">
        <v>15</v>
      </c>
      <c r="C570">
        <v>13.6118845381011</v>
      </c>
      <c r="D570">
        <v>12.758609220202599</v>
      </c>
      <c r="E570">
        <v>13.443702461178701</v>
      </c>
      <c r="F570">
        <v>12.794111821559101</v>
      </c>
    </row>
    <row r="571" spans="1:6" x14ac:dyDescent="0.25">
      <c r="A571">
        <v>9.81</v>
      </c>
      <c r="B571">
        <v>15</v>
      </c>
      <c r="C571">
        <v>13.6130058389891</v>
      </c>
      <c r="D571">
        <v>12.759681132391099</v>
      </c>
      <c r="E571">
        <v>13.4447640883901</v>
      </c>
      <c r="F571">
        <v>12.7955975976851</v>
      </c>
    </row>
    <row r="572" spans="1:6" x14ac:dyDescent="0.25">
      <c r="A572">
        <v>9.82</v>
      </c>
      <c r="B572">
        <v>15</v>
      </c>
      <c r="C572">
        <v>13.614127139877001</v>
      </c>
      <c r="D572">
        <v>12.7607530303977</v>
      </c>
      <c r="E572">
        <v>13.4458259007792</v>
      </c>
      <c r="F572">
        <v>12.797083528796399</v>
      </c>
    </row>
    <row r="573" spans="1:6" x14ac:dyDescent="0.25">
      <c r="A573">
        <v>9.83</v>
      </c>
      <c r="B573">
        <v>15</v>
      </c>
      <c r="C573">
        <v>13.615248440765001</v>
      </c>
      <c r="D573">
        <v>12.761824914224301</v>
      </c>
      <c r="E573">
        <v>13.446887900388401</v>
      </c>
      <c r="F573">
        <v>12.798569613053401</v>
      </c>
    </row>
    <row r="574" spans="1:6" x14ac:dyDescent="0.25">
      <c r="A574">
        <v>9.84</v>
      </c>
      <c r="B574">
        <v>15</v>
      </c>
      <c r="C574">
        <v>13.616369741652999</v>
      </c>
      <c r="D574">
        <v>12.7628967838727</v>
      </c>
      <c r="E574">
        <v>13.447950089239299</v>
      </c>
      <c r="F574">
        <v>12.800055848602501</v>
      </c>
    </row>
    <row r="575" spans="1:6" x14ac:dyDescent="0.25">
      <c r="A575">
        <v>9.85</v>
      </c>
      <c r="B575">
        <v>15</v>
      </c>
      <c r="C575">
        <v>13.6174910425409</v>
      </c>
      <c r="D575">
        <v>12.763968639344901</v>
      </c>
      <c r="E575">
        <v>13.4490124693328</v>
      </c>
      <c r="F575">
        <v>12.8015422335761</v>
      </c>
    </row>
    <row r="576" spans="1:6" x14ac:dyDescent="0.25">
      <c r="A576">
        <v>9.86</v>
      </c>
      <c r="B576">
        <v>15</v>
      </c>
      <c r="C576">
        <v>13.6186123434289</v>
      </c>
      <c r="D576">
        <v>12.7650404806427</v>
      </c>
      <c r="E576">
        <v>13.450075042649599</v>
      </c>
      <c r="F576">
        <v>12.8030287660927</v>
      </c>
    </row>
    <row r="577" spans="1:6" x14ac:dyDescent="0.25">
      <c r="A577">
        <v>9.8699999999999992</v>
      </c>
      <c r="B577">
        <v>15</v>
      </c>
      <c r="C577">
        <v>13.619733644316799</v>
      </c>
      <c r="D577">
        <v>12.7661123077682</v>
      </c>
      <c r="E577">
        <v>13.4511378111496</v>
      </c>
      <c r="F577">
        <v>12.804515444257399</v>
      </c>
    </row>
    <row r="578" spans="1:6" x14ac:dyDescent="0.25">
      <c r="A578">
        <v>9.8800000000000008</v>
      </c>
      <c r="B578">
        <v>15</v>
      </c>
      <c r="C578">
        <v>13.620854945204799</v>
      </c>
      <c r="D578">
        <v>12.767184120723099</v>
      </c>
      <c r="E578">
        <v>13.4522007767729</v>
      </c>
      <c r="F578">
        <v>12.8060022661621</v>
      </c>
    </row>
    <row r="579" spans="1:6" x14ac:dyDescent="0.25">
      <c r="A579">
        <v>9.89</v>
      </c>
      <c r="B579">
        <v>15</v>
      </c>
      <c r="C579">
        <v>13.6219762460928</v>
      </c>
      <c r="D579">
        <v>12.7682559195094</v>
      </c>
      <c r="E579">
        <v>13.4532639414389</v>
      </c>
      <c r="F579">
        <v>12.8074892298853</v>
      </c>
    </row>
    <row r="580" spans="1:6" x14ac:dyDescent="0.25">
      <c r="A580">
        <v>9.9</v>
      </c>
      <c r="B580">
        <v>15</v>
      </c>
      <c r="C580">
        <v>13.6230975469807</v>
      </c>
      <c r="D580">
        <v>12.769327704128999</v>
      </c>
      <c r="E580">
        <v>13.4543273070475</v>
      </c>
      <c r="F580">
        <v>12.808976333493</v>
      </c>
    </row>
    <row r="581" spans="1:6" x14ac:dyDescent="0.25">
      <c r="A581">
        <v>9.91</v>
      </c>
      <c r="B581">
        <v>15</v>
      </c>
      <c r="C581">
        <v>13.624218847868701</v>
      </c>
      <c r="D581">
        <v>12.770399474583799</v>
      </c>
      <c r="E581">
        <v>13.4553908754781</v>
      </c>
      <c r="F581">
        <v>12.810463575038501</v>
      </c>
    </row>
    <row r="582" spans="1:6" x14ac:dyDescent="0.25">
      <c r="A582">
        <v>9.92</v>
      </c>
      <c r="B582">
        <v>15</v>
      </c>
      <c r="C582">
        <v>13.625340148756701</v>
      </c>
      <c r="D582">
        <v>12.7714712308756</v>
      </c>
      <c r="E582">
        <v>13.4564546485907</v>
      </c>
      <c r="F582">
        <v>12.811950952562499</v>
      </c>
    </row>
    <row r="583" spans="1:6" x14ac:dyDescent="0.25">
      <c r="A583">
        <v>9.93</v>
      </c>
      <c r="B583">
        <v>15</v>
      </c>
      <c r="C583">
        <v>13.6264614496446</v>
      </c>
      <c r="D583">
        <v>12.7725429730065</v>
      </c>
      <c r="E583">
        <v>13.4575186282253</v>
      </c>
      <c r="F583">
        <v>12.813438464093601</v>
      </c>
    </row>
    <row r="584" spans="1:6" x14ac:dyDescent="0.25">
      <c r="A584">
        <v>9.94</v>
      </c>
      <c r="B584">
        <v>15</v>
      </c>
      <c r="C584">
        <v>13.6275827505326</v>
      </c>
      <c r="D584">
        <v>12.7736147009783</v>
      </c>
      <c r="E584">
        <v>13.4585828162024</v>
      </c>
      <c r="F584">
        <v>12.814926107648599</v>
      </c>
    </row>
    <row r="585" spans="1:6" x14ac:dyDescent="0.25">
      <c r="A585">
        <v>9.9499999999999993</v>
      </c>
      <c r="B585">
        <v>15</v>
      </c>
      <c r="C585">
        <v>13.628704051420501</v>
      </c>
      <c r="D585">
        <v>12.7746864147929</v>
      </c>
      <c r="E585">
        <v>13.459647214322899</v>
      </c>
      <c r="F585">
        <v>12.8164138812323</v>
      </c>
    </row>
    <row r="586" spans="1:6" x14ac:dyDescent="0.25">
      <c r="A586">
        <v>9.9600000000000009</v>
      </c>
      <c r="B586">
        <v>15</v>
      </c>
      <c r="C586">
        <v>13.629825352308499</v>
      </c>
      <c r="D586">
        <v>12.7757581144522</v>
      </c>
      <c r="E586">
        <v>13.460711824368399</v>
      </c>
      <c r="F586">
        <v>12.817901782838</v>
      </c>
    </row>
    <row r="587" spans="1:6" x14ac:dyDescent="0.25">
      <c r="A587">
        <v>9.9700000000000006</v>
      </c>
      <c r="B587">
        <v>15</v>
      </c>
      <c r="C587">
        <v>13.630946653196499</v>
      </c>
      <c r="D587">
        <v>12.776829799958101</v>
      </c>
      <c r="E587">
        <v>13.461776648101001</v>
      </c>
      <c r="F587">
        <v>12.8193898104479</v>
      </c>
    </row>
    <row r="588" spans="1:6" x14ac:dyDescent="0.25">
      <c r="A588">
        <v>9.98</v>
      </c>
      <c r="B588">
        <v>15</v>
      </c>
      <c r="C588">
        <v>13.6320679540844</v>
      </c>
      <c r="D588">
        <v>12.7779014713126</v>
      </c>
      <c r="E588">
        <v>13.462841687263699</v>
      </c>
      <c r="F588">
        <v>12.820877962032601</v>
      </c>
    </row>
    <row r="589" spans="1:6" x14ac:dyDescent="0.25">
      <c r="A589">
        <v>9.99</v>
      </c>
      <c r="B589">
        <v>15</v>
      </c>
      <c r="C589">
        <v>13.6331892549724</v>
      </c>
      <c r="D589">
        <v>12.7789731285174</v>
      </c>
      <c r="E589">
        <v>13.4639069435806</v>
      </c>
      <c r="F589">
        <v>12.822366235552201</v>
      </c>
    </row>
    <row r="590" spans="1:6" x14ac:dyDescent="0.25">
      <c r="A590">
        <v>10</v>
      </c>
      <c r="B590">
        <v>15</v>
      </c>
      <c r="C590">
        <v>13.634310555860299</v>
      </c>
      <c r="D590">
        <v>12.7800447715746</v>
      </c>
      <c r="E590">
        <v>13.4649724187566</v>
      </c>
      <c r="F590">
        <v>12.8238546289559</v>
      </c>
    </row>
    <row r="591" spans="1:6" x14ac:dyDescent="0.25">
      <c r="A591">
        <v>10.01</v>
      </c>
      <c r="B591">
        <v>15</v>
      </c>
      <c r="C591">
        <v>13.635431856748299</v>
      </c>
      <c r="D591">
        <v>12.781116400486001</v>
      </c>
      <c r="E591">
        <v>13.466038114477699</v>
      </c>
      <c r="F591">
        <v>12.8253431401823</v>
      </c>
    </row>
    <row r="592" spans="1:6" x14ac:dyDescent="0.25">
      <c r="A592">
        <v>10.02</v>
      </c>
      <c r="B592">
        <v>15</v>
      </c>
      <c r="C592">
        <v>13.6365531576363</v>
      </c>
      <c r="D592">
        <v>12.782188015253499</v>
      </c>
      <c r="E592">
        <v>13.467104032411299</v>
      </c>
      <c r="F592">
        <v>12.82683176716</v>
      </c>
    </row>
    <row r="593" spans="1:6" x14ac:dyDescent="0.25">
      <c r="A593">
        <v>10.029999999999999</v>
      </c>
      <c r="B593">
        <v>15</v>
      </c>
      <c r="C593">
        <v>13.6376744585242</v>
      </c>
      <c r="D593">
        <v>12.7832596158791</v>
      </c>
      <c r="E593">
        <v>13.468170174206</v>
      </c>
      <c r="F593">
        <v>12.828320507807</v>
      </c>
    </row>
    <row r="594" spans="1:6" x14ac:dyDescent="0.25">
      <c r="A594">
        <v>10.039999999999999</v>
      </c>
      <c r="B594">
        <v>15</v>
      </c>
      <c r="C594">
        <v>13.638795759412201</v>
      </c>
      <c r="D594">
        <v>12.7843312023645</v>
      </c>
      <c r="E594">
        <v>13.4692365414921</v>
      </c>
      <c r="F594">
        <v>12.8298093600319</v>
      </c>
    </row>
    <row r="595" spans="1:6" x14ac:dyDescent="0.25">
      <c r="A595">
        <v>10.050000000000001</v>
      </c>
      <c r="B595">
        <v>15</v>
      </c>
      <c r="C595">
        <v>13.639917060300199</v>
      </c>
      <c r="D595">
        <v>12.785402774711899</v>
      </c>
      <c r="E595">
        <v>13.470303135881201</v>
      </c>
      <c r="F595">
        <v>12.8312983217332</v>
      </c>
    </row>
    <row r="596" spans="1:6" x14ac:dyDescent="0.25">
      <c r="A596">
        <v>10.06</v>
      </c>
      <c r="B596">
        <v>15</v>
      </c>
      <c r="C596">
        <v>13.6410383611881</v>
      </c>
      <c r="D596">
        <v>12.7864743329229</v>
      </c>
      <c r="E596">
        <v>13.471369958966701</v>
      </c>
      <c r="F596">
        <v>12.8327873908001</v>
      </c>
    </row>
    <row r="597" spans="1:6" x14ac:dyDescent="0.25">
      <c r="A597">
        <v>10.07</v>
      </c>
      <c r="B597">
        <v>15</v>
      </c>
      <c r="C597">
        <v>13.6421596620761</v>
      </c>
      <c r="D597">
        <v>12.7875458769996</v>
      </c>
      <c r="E597">
        <v>13.4724370123238</v>
      </c>
      <c r="F597">
        <v>12.8342765651122</v>
      </c>
    </row>
    <row r="598" spans="1:6" x14ac:dyDescent="0.25">
      <c r="A598">
        <v>10.08</v>
      </c>
      <c r="B598">
        <v>15</v>
      </c>
      <c r="C598">
        <v>13.643280962964001</v>
      </c>
      <c r="D598">
        <v>12.7886174069438</v>
      </c>
      <c r="E598">
        <v>13.4735042975095</v>
      </c>
      <c r="F598">
        <v>12.835765842540299</v>
      </c>
    </row>
    <row r="599" spans="1:6" x14ac:dyDescent="0.25">
      <c r="A599">
        <v>10.09</v>
      </c>
      <c r="B599">
        <v>15</v>
      </c>
      <c r="C599">
        <v>13.644402263851999</v>
      </c>
      <c r="D599">
        <v>12.789688922757501</v>
      </c>
      <c r="E599">
        <v>13.474571816062801</v>
      </c>
      <c r="F599">
        <v>12.837255220946099</v>
      </c>
    </row>
    <row r="600" spans="1:6" x14ac:dyDescent="0.25">
      <c r="A600">
        <v>10.1</v>
      </c>
      <c r="B600">
        <v>15</v>
      </c>
      <c r="C600">
        <v>13.64552356474</v>
      </c>
      <c r="D600">
        <v>12.790760424442499</v>
      </c>
      <c r="E600">
        <v>13.4756395695051</v>
      </c>
      <c r="F600">
        <v>12.838744698182399</v>
      </c>
    </row>
    <row r="601" spans="1:6" x14ac:dyDescent="0.25">
      <c r="A601">
        <v>10.11</v>
      </c>
      <c r="B601">
        <v>15</v>
      </c>
      <c r="C601">
        <v>13.6466448656279</v>
      </c>
      <c r="D601">
        <v>12.7918319120008</v>
      </c>
      <c r="E601">
        <v>13.4767075593395</v>
      </c>
      <c r="F601">
        <v>12.840234272093699</v>
      </c>
    </row>
    <row r="602" spans="1:6" x14ac:dyDescent="0.25">
      <c r="A602">
        <v>10.119999999999999</v>
      </c>
      <c r="B602">
        <v>15</v>
      </c>
      <c r="C602">
        <v>13.6477661665159</v>
      </c>
      <c r="D602">
        <v>12.792903385434199</v>
      </c>
      <c r="E602">
        <v>13.477775787052</v>
      </c>
      <c r="F602">
        <v>12.8417239405159</v>
      </c>
    </row>
    <row r="603" spans="1:6" x14ac:dyDescent="0.25">
      <c r="A603">
        <v>10.130000000000001</v>
      </c>
      <c r="B603">
        <v>15</v>
      </c>
      <c r="C603">
        <v>13.648887467403799</v>
      </c>
      <c r="D603">
        <v>12.7939748447446</v>
      </c>
      <c r="E603">
        <v>13.4788442541106</v>
      </c>
      <c r="F603">
        <v>12.843213701276699</v>
      </c>
    </row>
    <row r="604" spans="1:6" x14ac:dyDescent="0.25">
      <c r="A604">
        <v>10.14</v>
      </c>
      <c r="B604">
        <v>15</v>
      </c>
      <c r="C604">
        <v>13.6500087682918</v>
      </c>
      <c r="D604">
        <v>12.795046289934</v>
      </c>
      <c r="E604">
        <v>13.479912961966001</v>
      </c>
      <c r="F604">
        <v>12.844703552195799</v>
      </c>
    </row>
    <row r="605" spans="1:6" x14ac:dyDescent="0.25">
      <c r="A605">
        <v>10.15</v>
      </c>
      <c r="B605">
        <v>15</v>
      </c>
      <c r="C605">
        <v>13.6511300691798</v>
      </c>
      <c r="D605">
        <v>12.796117721004199</v>
      </c>
      <c r="E605">
        <v>13.4809819120517</v>
      </c>
      <c r="F605">
        <v>12.8461934910852</v>
      </c>
    </row>
    <row r="606" spans="1:6" x14ac:dyDescent="0.25">
      <c r="A606">
        <v>10.16</v>
      </c>
      <c r="B606">
        <v>15</v>
      </c>
      <c r="C606">
        <v>13.652251370067701</v>
      </c>
      <c r="D606">
        <v>12.797189137957201</v>
      </c>
      <c r="E606">
        <v>13.4820511057838</v>
      </c>
      <c r="F606">
        <v>12.8476835157491</v>
      </c>
    </row>
    <row r="607" spans="1:6" x14ac:dyDescent="0.25">
      <c r="A607">
        <v>10.17</v>
      </c>
      <c r="B607">
        <v>15</v>
      </c>
      <c r="C607">
        <v>13.653372670955701</v>
      </c>
      <c r="D607">
        <v>12.798260540794899</v>
      </c>
      <c r="E607">
        <v>13.483120544561199</v>
      </c>
      <c r="F607">
        <v>12.8491736239841</v>
      </c>
    </row>
    <row r="608" spans="1:6" x14ac:dyDescent="0.25">
      <c r="A608">
        <v>10.18</v>
      </c>
      <c r="B608">
        <v>15</v>
      </c>
      <c r="C608">
        <v>13.654493971843699</v>
      </c>
      <c r="D608">
        <v>12.7993319295191</v>
      </c>
      <c r="E608">
        <v>13.484190229766099</v>
      </c>
      <c r="F608">
        <v>12.8506638135798</v>
      </c>
    </row>
    <row r="609" spans="1:6" x14ac:dyDescent="0.25">
      <c r="A609">
        <v>10.19</v>
      </c>
      <c r="B609">
        <v>15</v>
      </c>
      <c r="C609">
        <v>13.6556152727316</v>
      </c>
      <c r="D609">
        <v>12.8004033041317</v>
      </c>
      <c r="E609">
        <v>13.485260162763501</v>
      </c>
      <c r="F609">
        <v>12.8521540823183</v>
      </c>
    </row>
    <row r="610" spans="1:6" x14ac:dyDescent="0.25">
      <c r="A610">
        <v>10.199999999999999</v>
      </c>
      <c r="B610">
        <v>15</v>
      </c>
      <c r="C610">
        <v>13.6567365736196</v>
      </c>
      <c r="D610">
        <v>12.8014746646347</v>
      </c>
      <c r="E610">
        <v>13.4863303449018</v>
      </c>
      <c r="F610">
        <v>12.853644427974899</v>
      </c>
    </row>
    <row r="611" spans="1:6" x14ac:dyDescent="0.25">
      <c r="A611">
        <v>10.210000000000001</v>
      </c>
      <c r="B611">
        <v>15</v>
      </c>
      <c r="C611">
        <v>13.657857874507499</v>
      </c>
      <c r="D611">
        <v>12.80254601103</v>
      </c>
      <c r="E611">
        <v>13.4874007775125</v>
      </c>
      <c r="F611">
        <v>12.855134848318301</v>
      </c>
    </row>
    <row r="612" spans="1:6" x14ac:dyDescent="0.25">
      <c r="A612">
        <v>10.220000000000001</v>
      </c>
      <c r="B612">
        <v>15</v>
      </c>
      <c r="C612">
        <v>13.658979175395499</v>
      </c>
      <c r="D612">
        <v>12.8036173433194</v>
      </c>
      <c r="E612">
        <v>13.4884714619108</v>
      </c>
      <c r="F612">
        <v>12.85662534111</v>
      </c>
    </row>
    <row r="613" spans="1:6" x14ac:dyDescent="0.25">
      <c r="A613">
        <v>10.23</v>
      </c>
      <c r="B613">
        <v>15</v>
      </c>
      <c r="C613">
        <v>13.6601004762835</v>
      </c>
      <c r="D613">
        <v>12.8046886615048</v>
      </c>
      <c r="E613">
        <v>13.4895423993951</v>
      </c>
      <c r="F613">
        <v>12.8581159041057</v>
      </c>
    </row>
    <row r="614" spans="1:6" x14ac:dyDescent="0.25">
      <c r="A614">
        <v>10.24</v>
      </c>
      <c r="B614">
        <v>15</v>
      </c>
      <c r="C614">
        <v>13.6612217771714</v>
      </c>
      <c r="D614">
        <v>12.805759965588299</v>
      </c>
      <c r="E614">
        <v>13.4906135912479</v>
      </c>
      <c r="F614">
        <v>12.859606535054301</v>
      </c>
    </row>
    <row r="615" spans="1:6" x14ac:dyDescent="0.25">
      <c r="A615">
        <v>10.25</v>
      </c>
      <c r="B615">
        <v>15</v>
      </c>
      <c r="C615">
        <v>13.662343078059401</v>
      </c>
      <c r="D615">
        <v>12.806831255571501</v>
      </c>
      <c r="E615">
        <v>13.491685038735101</v>
      </c>
      <c r="F615">
        <v>12.8610972316987</v>
      </c>
    </row>
    <row r="616" spans="1:6" x14ac:dyDescent="0.25">
      <c r="A616">
        <v>10.26</v>
      </c>
      <c r="B616">
        <v>15</v>
      </c>
      <c r="C616">
        <v>13.6634643789473</v>
      </c>
      <c r="D616">
        <v>12.8079025314565</v>
      </c>
      <c r="E616">
        <v>13.492756743106501</v>
      </c>
      <c r="F616">
        <v>12.862587991776101</v>
      </c>
    </row>
    <row r="617" spans="1:6" x14ac:dyDescent="0.25">
      <c r="A617">
        <v>10.27</v>
      </c>
      <c r="B617">
        <v>15</v>
      </c>
      <c r="C617">
        <v>13.6645856798353</v>
      </c>
      <c r="D617">
        <v>12.808973793245199</v>
      </c>
      <c r="E617">
        <v>13.493828705596</v>
      </c>
      <c r="F617">
        <v>12.8640788130174</v>
      </c>
    </row>
    <row r="618" spans="1:6" x14ac:dyDescent="0.25">
      <c r="A618">
        <v>10.28</v>
      </c>
      <c r="B618">
        <v>15</v>
      </c>
      <c r="C618">
        <v>13.6657069807233</v>
      </c>
      <c r="D618">
        <v>12.8100450409394</v>
      </c>
      <c r="E618">
        <v>13.494900927421501</v>
      </c>
      <c r="F618">
        <v>12.865569693148201</v>
      </c>
    </row>
    <row r="619" spans="1:6" x14ac:dyDescent="0.25">
      <c r="A619">
        <v>10.29</v>
      </c>
      <c r="B619">
        <v>15</v>
      </c>
      <c r="C619">
        <v>13.666828281611201</v>
      </c>
      <c r="D619">
        <v>12.811116274541099</v>
      </c>
      <c r="E619">
        <v>13.4959734097853</v>
      </c>
      <c r="F619">
        <v>12.8670606298884</v>
      </c>
    </row>
    <row r="620" spans="1:6" x14ac:dyDescent="0.25">
      <c r="A620">
        <v>10.3</v>
      </c>
      <c r="B620">
        <v>15</v>
      </c>
      <c r="C620">
        <v>13.667949582499199</v>
      </c>
      <c r="D620">
        <v>12.8121874940521</v>
      </c>
      <c r="E620">
        <v>13.497046153873599</v>
      </c>
      <c r="F620">
        <v>12.8685516209526</v>
      </c>
    </row>
    <row r="621" spans="1:6" x14ac:dyDescent="0.25">
      <c r="A621">
        <v>10.31</v>
      </c>
      <c r="B621">
        <v>15</v>
      </c>
      <c r="C621">
        <v>13.6690708833871</v>
      </c>
      <c r="D621">
        <v>12.8132586994744</v>
      </c>
      <c r="E621">
        <v>13.498119160857501</v>
      </c>
      <c r="F621">
        <v>12.870042664050301</v>
      </c>
    </row>
    <row r="622" spans="1:6" x14ac:dyDescent="0.25">
      <c r="A622">
        <v>10.32</v>
      </c>
      <c r="B622">
        <v>15</v>
      </c>
      <c r="C622">
        <v>13.6701921842751</v>
      </c>
      <c r="D622">
        <v>12.814329890809899</v>
      </c>
      <c r="E622">
        <v>13.499192431892199</v>
      </c>
      <c r="F622">
        <v>12.871533756885899</v>
      </c>
    </row>
    <row r="623" spans="1:6" x14ac:dyDescent="0.25">
      <c r="A623">
        <v>10.33</v>
      </c>
      <c r="B623">
        <v>15</v>
      </c>
      <c r="C623">
        <v>13.6713134851631</v>
      </c>
      <c r="D623">
        <v>12.8154010680603</v>
      </c>
      <c r="E623">
        <v>13.5002659681178</v>
      </c>
      <c r="F623">
        <v>12.8730248971587</v>
      </c>
    </row>
    <row r="624" spans="1:6" x14ac:dyDescent="0.25">
      <c r="A624">
        <v>10.34</v>
      </c>
      <c r="B624">
        <v>15</v>
      </c>
      <c r="C624">
        <v>13.672434786050999</v>
      </c>
      <c r="D624">
        <v>12.816472231227801</v>
      </c>
      <c r="E624">
        <v>13.5013397706592</v>
      </c>
      <c r="F624">
        <v>12.8745160825636</v>
      </c>
    </row>
    <row r="625" spans="1:6" x14ac:dyDescent="0.25">
      <c r="A625">
        <v>10.35</v>
      </c>
      <c r="B625">
        <v>15</v>
      </c>
      <c r="C625">
        <v>13.673556086939</v>
      </c>
      <c r="D625">
        <v>12.817543380314101</v>
      </c>
      <c r="E625">
        <v>13.5024138406259</v>
      </c>
      <c r="F625">
        <v>12.8760073107906</v>
      </c>
    </row>
    <row r="626" spans="1:6" x14ac:dyDescent="0.25">
      <c r="A626">
        <v>10.36</v>
      </c>
      <c r="B626">
        <v>15</v>
      </c>
      <c r="C626">
        <v>13.674677387827</v>
      </c>
      <c r="D626">
        <v>12.8186145153211</v>
      </c>
      <c r="E626">
        <v>13.503488179112599</v>
      </c>
      <c r="F626">
        <v>12.8774985795253</v>
      </c>
    </row>
    <row r="627" spans="1:6" x14ac:dyDescent="0.25">
      <c r="A627">
        <v>10.37</v>
      </c>
      <c r="B627">
        <v>15</v>
      </c>
      <c r="C627">
        <v>13.675798688714901</v>
      </c>
      <c r="D627">
        <v>12.8196856362507</v>
      </c>
      <c r="E627">
        <v>13.5045627871989</v>
      </c>
      <c r="F627">
        <v>12.878989886449199</v>
      </c>
    </row>
    <row r="628" spans="1:6" x14ac:dyDescent="0.25">
      <c r="A628">
        <v>10.38</v>
      </c>
      <c r="B628">
        <v>15</v>
      </c>
      <c r="C628">
        <v>13.676919989602901</v>
      </c>
      <c r="D628">
        <v>12.8207567431049</v>
      </c>
      <c r="E628">
        <v>13.5056376659498</v>
      </c>
      <c r="F628">
        <v>12.8804812292392</v>
      </c>
    </row>
    <row r="629" spans="1:6" x14ac:dyDescent="0.25">
      <c r="A629">
        <v>10.39</v>
      </c>
      <c r="B629">
        <v>15</v>
      </c>
      <c r="C629">
        <v>13.6780412904908</v>
      </c>
      <c r="D629">
        <v>12.8218278358856</v>
      </c>
      <c r="E629">
        <v>13.506712816415501</v>
      </c>
      <c r="F629">
        <v>12.8819726055687</v>
      </c>
    </row>
    <row r="630" spans="1:6" x14ac:dyDescent="0.25">
      <c r="A630">
        <v>10.4</v>
      </c>
      <c r="B630">
        <v>15</v>
      </c>
      <c r="C630">
        <v>13.6791625913788</v>
      </c>
      <c r="D630">
        <v>12.8228989145946</v>
      </c>
      <c r="E630">
        <v>13.5077882396316</v>
      </c>
      <c r="F630">
        <v>12.8834640131067</v>
      </c>
    </row>
    <row r="631" spans="1:6" x14ac:dyDescent="0.25">
      <c r="A631">
        <v>10.41</v>
      </c>
      <c r="B631">
        <v>15</v>
      </c>
      <c r="C631">
        <v>13.6802838922668</v>
      </c>
      <c r="D631">
        <v>12.8239699792338</v>
      </c>
      <c r="E631">
        <v>13.5088639366192</v>
      </c>
      <c r="F631">
        <v>12.884955449518801</v>
      </c>
    </row>
    <row r="632" spans="1:6" x14ac:dyDescent="0.25">
      <c r="A632">
        <v>10.42</v>
      </c>
      <c r="B632">
        <v>15</v>
      </c>
      <c r="C632">
        <v>13.681405193154699</v>
      </c>
      <c r="D632">
        <v>12.825041029805201</v>
      </c>
      <c r="E632">
        <v>13.5099399083851</v>
      </c>
      <c r="F632">
        <v>12.886446912466701</v>
      </c>
    </row>
    <row r="633" spans="1:6" x14ac:dyDescent="0.25">
      <c r="A633">
        <v>10.43</v>
      </c>
      <c r="B633">
        <v>15</v>
      </c>
      <c r="C633">
        <v>13.682526494042699</v>
      </c>
      <c r="D633">
        <v>12.8261120663106</v>
      </c>
      <c r="E633">
        <v>13.5110161559218</v>
      </c>
      <c r="F633">
        <v>12.8879383996087</v>
      </c>
    </row>
    <row r="634" spans="1:6" x14ac:dyDescent="0.25">
      <c r="A634">
        <v>10.44</v>
      </c>
      <c r="B634">
        <v>15</v>
      </c>
      <c r="C634">
        <v>13.6836477949306</v>
      </c>
      <c r="D634">
        <v>12.8271830887519</v>
      </c>
      <c r="E634">
        <v>13.5120926802078</v>
      </c>
      <c r="F634">
        <v>12.889429908599899</v>
      </c>
    </row>
    <row r="635" spans="1:6" x14ac:dyDescent="0.25">
      <c r="A635">
        <v>10.45</v>
      </c>
      <c r="B635">
        <v>15</v>
      </c>
      <c r="C635">
        <v>13.6847690958186</v>
      </c>
      <c r="D635">
        <v>12.828254097131</v>
      </c>
      <c r="E635">
        <v>13.513169482207401</v>
      </c>
      <c r="F635">
        <v>12.8909214370918</v>
      </c>
    </row>
    <row r="636" spans="1:6" x14ac:dyDescent="0.25">
      <c r="A636">
        <v>10.46</v>
      </c>
      <c r="B636">
        <v>15</v>
      </c>
      <c r="C636">
        <v>13.685890396706601</v>
      </c>
      <c r="D636">
        <v>12.829325091449901</v>
      </c>
      <c r="E636">
        <v>13.514246562871101</v>
      </c>
      <c r="F636">
        <v>12.8924129827331</v>
      </c>
    </row>
    <row r="637" spans="1:6" x14ac:dyDescent="0.25">
      <c r="A637">
        <v>10.47</v>
      </c>
      <c r="B637">
        <v>15</v>
      </c>
      <c r="C637">
        <v>13.6870116975945</v>
      </c>
      <c r="D637">
        <v>12.8303960717104</v>
      </c>
      <c r="E637">
        <v>13.5153239231354</v>
      </c>
      <c r="F637">
        <v>12.8939045431694</v>
      </c>
    </row>
    <row r="638" spans="1:6" x14ac:dyDescent="0.25">
      <c r="A638">
        <v>10.48</v>
      </c>
      <c r="B638">
        <v>15</v>
      </c>
      <c r="C638">
        <v>13.6881329984825</v>
      </c>
      <c r="D638">
        <v>12.8314670379145</v>
      </c>
      <c r="E638">
        <v>13.516401563923299</v>
      </c>
      <c r="F638">
        <v>12.8953961160435</v>
      </c>
    </row>
    <row r="639" spans="1:6" x14ac:dyDescent="0.25">
      <c r="A639">
        <v>10.49</v>
      </c>
      <c r="B639">
        <v>15</v>
      </c>
      <c r="C639">
        <v>13.6892542993705</v>
      </c>
      <c r="D639">
        <v>12.8325379900639</v>
      </c>
      <c r="E639">
        <v>13.5174794861443</v>
      </c>
      <c r="F639">
        <v>12.8968876989953</v>
      </c>
    </row>
    <row r="640" spans="1:6" x14ac:dyDescent="0.25">
      <c r="A640">
        <v>10.5</v>
      </c>
      <c r="B640">
        <v>15</v>
      </c>
      <c r="C640">
        <v>13.690375600258401</v>
      </c>
      <c r="D640">
        <v>12.8336089281607</v>
      </c>
      <c r="E640">
        <v>13.518557690694101</v>
      </c>
      <c r="F640">
        <v>12.8983792896622</v>
      </c>
    </row>
    <row r="641" spans="1:6" x14ac:dyDescent="0.25">
      <c r="A641">
        <v>10.51</v>
      </c>
      <c r="B641">
        <v>15</v>
      </c>
      <c r="C641">
        <v>13.691496901146399</v>
      </c>
      <c r="D641">
        <v>12.834679852206699</v>
      </c>
      <c r="E641">
        <v>13.519636178455301</v>
      </c>
      <c r="F641">
        <v>12.899870885679199</v>
      </c>
    </row>
    <row r="642" spans="1:6" x14ac:dyDescent="0.25">
      <c r="A642">
        <v>10.52</v>
      </c>
      <c r="B642">
        <v>15</v>
      </c>
      <c r="C642">
        <v>13.6926182020343</v>
      </c>
      <c r="D642">
        <v>12.8357507622037</v>
      </c>
      <c r="E642">
        <v>13.5207149502973</v>
      </c>
      <c r="F642">
        <v>12.9013624846787</v>
      </c>
    </row>
    <row r="643" spans="1:6" x14ac:dyDescent="0.25">
      <c r="A643">
        <v>10.53</v>
      </c>
      <c r="B643">
        <v>15</v>
      </c>
      <c r="C643">
        <v>13.6937395029223</v>
      </c>
      <c r="D643">
        <v>12.8368216581538</v>
      </c>
      <c r="E643">
        <v>13.5217940070761</v>
      </c>
      <c r="F643">
        <v>12.9028540842908</v>
      </c>
    </row>
    <row r="644" spans="1:6" x14ac:dyDescent="0.25">
      <c r="A644">
        <v>10.54</v>
      </c>
      <c r="B644">
        <v>15</v>
      </c>
      <c r="C644">
        <v>13.6948608038103</v>
      </c>
      <c r="D644">
        <v>12.8378925400588</v>
      </c>
      <c r="E644">
        <v>13.5228733496348</v>
      </c>
      <c r="F644">
        <v>12.9043456821438</v>
      </c>
    </row>
    <row r="645" spans="1:6" x14ac:dyDescent="0.25">
      <c r="A645">
        <v>10.55</v>
      </c>
      <c r="B645">
        <v>15</v>
      </c>
      <c r="C645">
        <v>13.695982104698199</v>
      </c>
      <c r="D645">
        <v>12.8389634079207</v>
      </c>
      <c r="E645">
        <v>13.523952978803701</v>
      </c>
      <c r="F645">
        <v>12.9058372758637</v>
      </c>
    </row>
    <row r="646" spans="1:6" x14ac:dyDescent="0.25">
      <c r="A646">
        <v>10.56</v>
      </c>
      <c r="B646">
        <v>15</v>
      </c>
      <c r="C646">
        <v>13.6971034055862</v>
      </c>
      <c r="D646">
        <v>12.840034261741099</v>
      </c>
      <c r="E646">
        <v>13.5250328954002</v>
      </c>
      <c r="F646">
        <v>12.9073288630745</v>
      </c>
    </row>
    <row r="647" spans="1:6" x14ac:dyDescent="0.25">
      <c r="A647">
        <v>10.57</v>
      </c>
      <c r="B647">
        <v>15</v>
      </c>
      <c r="C647">
        <v>13.6982247064741</v>
      </c>
      <c r="D647">
        <v>12.841105101522199</v>
      </c>
      <c r="E647">
        <v>13.5261131002291</v>
      </c>
      <c r="F647">
        <v>12.9088204413986</v>
      </c>
    </row>
    <row r="648" spans="1:6" x14ac:dyDescent="0.25">
      <c r="A648">
        <v>10.58</v>
      </c>
      <c r="B648">
        <v>15</v>
      </c>
      <c r="C648">
        <v>13.699346007362101</v>
      </c>
      <c r="D648">
        <v>12.842175927265799</v>
      </c>
      <c r="E648">
        <v>13.5271935940823</v>
      </c>
      <c r="F648">
        <v>12.910312008456399</v>
      </c>
    </row>
    <row r="649" spans="1:6" x14ac:dyDescent="0.25">
      <c r="A649">
        <v>10.59</v>
      </c>
      <c r="B649">
        <v>15</v>
      </c>
      <c r="C649">
        <v>13.700467308250101</v>
      </c>
      <c r="D649">
        <v>12.8432467389738</v>
      </c>
      <c r="E649">
        <v>13.528274377739701</v>
      </c>
      <c r="F649">
        <v>12.911803561867</v>
      </c>
    </row>
    <row r="650" spans="1:6" x14ac:dyDescent="0.25">
      <c r="A650">
        <v>10.6</v>
      </c>
      <c r="B650">
        <v>15</v>
      </c>
      <c r="C650">
        <v>13.701588609138</v>
      </c>
      <c r="D650">
        <v>12.844317536647999</v>
      </c>
      <c r="E650">
        <v>13.529355451968501</v>
      </c>
      <c r="F650">
        <v>12.913295099247801</v>
      </c>
    </row>
    <row r="651" spans="1:6" x14ac:dyDescent="0.25">
      <c r="A651">
        <v>10.61</v>
      </c>
      <c r="B651">
        <v>15</v>
      </c>
      <c r="C651">
        <v>13.702709910026</v>
      </c>
      <c r="D651">
        <v>12.8453883202905</v>
      </c>
      <c r="E651">
        <v>13.5304368175238</v>
      </c>
      <c r="F651">
        <v>12.9147866182147</v>
      </c>
    </row>
    <row r="652" spans="1:6" x14ac:dyDescent="0.25">
      <c r="A652">
        <v>10.62</v>
      </c>
      <c r="B652">
        <v>15</v>
      </c>
      <c r="C652">
        <v>13.703831210913901</v>
      </c>
      <c r="D652">
        <v>12.846459089903</v>
      </c>
      <c r="E652">
        <v>13.5315184751486</v>
      </c>
      <c r="F652">
        <v>12.916278116382699</v>
      </c>
    </row>
    <row r="653" spans="1:6" x14ac:dyDescent="0.25">
      <c r="A653">
        <v>10.63</v>
      </c>
      <c r="B653">
        <v>15</v>
      </c>
      <c r="C653">
        <v>13.704952511801901</v>
      </c>
      <c r="D653">
        <v>12.847529845487401</v>
      </c>
      <c r="E653">
        <v>13.532600425573801</v>
      </c>
      <c r="F653">
        <v>12.9177695913652</v>
      </c>
    </row>
    <row r="654" spans="1:6" x14ac:dyDescent="0.25">
      <c r="A654">
        <v>10.64</v>
      </c>
      <c r="B654">
        <v>15</v>
      </c>
      <c r="C654">
        <v>13.706073812689899</v>
      </c>
      <c r="D654">
        <v>12.8486005870458</v>
      </c>
      <c r="E654">
        <v>13.5336826695185</v>
      </c>
      <c r="F654">
        <v>12.919261040774501</v>
      </c>
    </row>
    <row r="655" spans="1:6" x14ac:dyDescent="0.25">
      <c r="A655">
        <v>10.65</v>
      </c>
      <c r="B655">
        <v>15</v>
      </c>
      <c r="C655">
        <v>13.7071951135778</v>
      </c>
      <c r="D655">
        <v>12.849671314579901</v>
      </c>
      <c r="E655">
        <v>13.534765207689899</v>
      </c>
      <c r="F655">
        <v>12.9207524622222</v>
      </c>
    </row>
    <row r="656" spans="1:6" x14ac:dyDescent="0.25">
      <c r="A656">
        <v>10.66</v>
      </c>
      <c r="B656">
        <v>15</v>
      </c>
      <c r="C656">
        <v>13.7083164144658</v>
      </c>
      <c r="D656">
        <v>12.8507420280916</v>
      </c>
      <c r="E656">
        <v>13.535848040783501</v>
      </c>
      <c r="F656">
        <v>12.922243853318699</v>
      </c>
    </row>
    <row r="657" spans="1:6" x14ac:dyDescent="0.25">
      <c r="A657">
        <v>10.67</v>
      </c>
      <c r="B657">
        <v>15</v>
      </c>
      <c r="C657">
        <v>13.709437715353801</v>
      </c>
      <c r="D657">
        <v>12.851812727582899</v>
      </c>
      <c r="E657">
        <v>13.536931169483401</v>
      </c>
      <c r="F657">
        <v>12.9237352116736</v>
      </c>
    </row>
    <row r="658" spans="1:6" x14ac:dyDescent="0.25">
      <c r="A658">
        <v>10.68</v>
      </c>
      <c r="B658">
        <v>15</v>
      </c>
      <c r="C658">
        <v>13.710559016241699</v>
      </c>
      <c r="D658">
        <v>12.8528834130557</v>
      </c>
      <c r="E658">
        <v>13.538014594462</v>
      </c>
      <c r="F658">
        <v>12.9252265348959</v>
      </c>
    </row>
    <row r="659" spans="1:6" x14ac:dyDescent="0.25">
      <c r="A659">
        <v>10.69</v>
      </c>
      <c r="B659">
        <v>15</v>
      </c>
      <c r="C659">
        <v>13.7116803171297</v>
      </c>
      <c r="D659">
        <v>12.8539540845118</v>
      </c>
      <c r="E659">
        <v>13.5390983163807</v>
      </c>
      <c r="F659">
        <v>12.9267178205939</v>
      </c>
    </row>
    <row r="660" spans="1:6" x14ac:dyDescent="0.25">
      <c r="A660">
        <v>10.7</v>
      </c>
      <c r="B660">
        <v>15</v>
      </c>
      <c r="C660">
        <v>13.7128016180176</v>
      </c>
      <c r="D660">
        <v>12.8550247419531</v>
      </c>
      <c r="E660">
        <v>13.5401823358893</v>
      </c>
      <c r="F660">
        <v>12.928209066375199</v>
      </c>
    </row>
    <row r="661" spans="1:6" x14ac:dyDescent="0.25">
      <c r="A661">
        <v>10.71</v>
      </c>
      <c r="B661">
        <v>15</v>
      </c>
      <c r="C661">
        <v>13.713922918905601</v>
      </c>
      <c r="D661">
        <v>12.856095385381501</v>
      </c>
      <c r="E661">
        <v>13.541266653626799</v>
      </c>
      <c r="F661">
        <v>12.9297002698471</v>
      </c>
    </row>
    <row r="662" spans="1:6" x14ac:dyDescent="0.25">
      <c r="A662">
        <v>10.72</v>
      </c>
      <c r="B662">
        <v>15</v>
      </c>
      <c r="C662">
        <v>13.715044219793601</v>
      </c>
      <c r="D662">
        <v>12.857166014799001</v>
      </c>
      <c r="E662">
        <v>13.5423512702209</v>
      </c>
      <c r="F662">
        <v>12.931191428616399</v>
      </c>
    </row>
    <row r="663" spans="1:6" x14ac:dyDescent="0.25">
      <c r="A663">
        <v>10.73</v>
      </c>
      <c r="B663">
        <v>15</v>
      </c>
      <c r="C663">
        <v>13.7161655206815</v>
      </c>
      <c r="D663">
        <v>12.858236630207401</v>
      </c>
      <c r="E663">
        <v>13.5434361862887</v>
      </c>
      <c r="F663">
        <v>12.932682540289701</v>
      </c>
    </row>
    <row r="664" spans="1:6" x14ac:dyDescent="0.25">
      <c r="A664">
        <v>10.74</v>
      </c>
      <c r="B664">
        <v>15</v>
      </c>
      <c r="C664">
        <v>13.7172868215695</v>
      </c>
      <c r="D664">
        <v>12.8593072316087</v>
      </c>
      <c r="E664">
        <v>13.544521402436301</v>
      </c>
      <c r="F664">
        <v>12.9341736024731</v>
      </c>
    </row>
    <row r="665" spans="1:6" x14ac:dyDescent="0.25">
      <c r="A665">
        <v>10.75</v>
      </c>
      <c r="B665">
        <v>15</v>
      </c>
      <c r="C665">
        <v>13.718408122457401</v>
      </c>
      <c r="D665">
        <v>12.860377819004601</v>
      </c>
      <c r="E665">
        <v>13.5456069192592</v>
      </c>
      <c r="F665">
        <v>12.9356646127729</v>
      </c>
    </row>
    <row r="666" spans="1:6" x14ac:dyDescent="0.25">
      <c r="A666">
        <v>10.76</v>
      </c>
      <c r="B666">
        <v>15</v>
      </c>
      <c r="C666">
        <v>13.719529423345399</v>
      </c>
      <c r="D666">
        <v>12.8614483923972</v>
      </c>
      <c r="E666">
        <v>13.5466927373425</v>
      </c>
      <c r="F666">
        <v>12.9371555687952</v>
      </c>
    </row>
    <row r="667" spans="1:6" x14ac:dyDescent="0.25">
      <c r="A667">
        <v>10.77</v>
      </c>
      <c r="B667">
        <v>15</v>
      </c>
      <c r="C667">
        <v>13.720650724233399</v>
      </c>
      <c r="D667">
        <v>12.8625189517882</v>
      </c>
      <c r="E667">
        <v>13.547778857260599</v>
      </c>
      <c r="F667">
        <v>12.938646468145899</v>
      </c>
    </row>
    <row r="668" spans="1:6" x14ac:dyDescent="0.25">
      <c r="A668">
        <v>10.78</v>
      </c>
      <c r="B668">
        <v>15</v>
      </c>
      <c r="C668">
        <v>13.7217720251213</v>
      </c>
      <c r="D668">
        <v>12.8635894971796</v>
      </c>
      <c r="E668">
        <v>13.5488652795778</v>
      </c>
      <c r="F668">
        <v>12.940137308431201</v>
      </c>
    </row>
    <row r="669" spans="1:6" x14ac:dyDescent="0.25">
      <c r="A669">
        <v>10.79</v>
      </c>
      <c r="B669">
        <v>15</v>
      </c>
      <c r="C669">
        <v>13.7228933260093</v>
      </c>
      <c r="D669">
        <v>12.864660028573301</v>
      </c>
      <c r="E669">
        <v>13.549952004848</v>
      </c>
      <c r="F669">
        <v>12.9416280872573</v>
      </c>
    </row>
    <row r="670" spans="1:6" x14ac:dyDescent="0.25">
      <c r="A670">
        <v>10.8</v>
      </c>
      <c r="B670">
        <v>15</v>
      </c>
      <c r="C670">
        <v>13.724014626897301</v>
      </c>
      <c r="D670">
        <v>12.8657305459712</v>
      </c>
      <c r="E670">
        <v>13.551039033615099</v>
      </c>
      <c r="F670">
        <v>12.943118802230799</v>
      </c>
    </row>
    <row r="671" spans="1:6" x14ac:dyDescent="0.25">
      <c r="A671">
        <v>10.81</v>
      </c>
      <c r="B671">
        <v>15</v>
      </c>
      <c r="C671">
        <v>13.7251359277852</v>
      </c>
      <c r="D671">
        <v>12.8668010493752</v>
      </c>
      <c r="E671">
        <v>13.5521263664131</v>
      </c>
      <c r="F671">
        <v>12.944609450958501</v>
      </c>
    </row>
    <row r="672" spans="1:6" x14ac:dyDescent="0.25">
      <c r="A672">
        <v>10.82</v>
      </c>
      <c r="B672">
        <v>15</v>
      </c>
      <c r="C672">
        <v>13.7262572286732</v>
      </c>
      <c r="D672">
        <v>12.867871538787099</v>
      </c>
      <c r="E672">
        <v>13.553214003766</v>
      </c>
      <c r="F672">
        <v>12.946100031047299</v>
      </c>
    </row>
    <row r="673" spans="1:6" x14ac:dyDescent="0.25">
      <c r="A673">
        <v>10.83</v>
      </c>
      <c r="B673">
        <v>15</v>
      </c>
      <c r="C673">
        <v>13.727378529561101</v>
      </c>
      <c r="D673">
        <v>12.868942014208899</v>
      </c>
      <c r="E673">
        <v>13.554301946188099</v>
      </c>
      <c r="F673">
        <v>12.9475905401048</v>
      </c>
    </row>
    <row r="674" spans="1:6" x14ac:dyDescent="0.25">
      <c r="A674">
        <v>10.84</v>
      </c>
      <c r="B674">
        <v>15</v>
      </c>
      <c r="C674">
        <v>13.728499830449101</v>
      </c>
      <c r="D674">
        <v>12.870012475642501</v>
      </c>
      <c r="E674">
        <v>13.555390194184</v>
      </c>
      <c r="F674">
        <v>12.949080975739101</v>
      </c>
    </row>
    <row r="675" spans="1:6" x14ac:dyDescent="0.25">
      <c r="A675">
        <v>10.85</v>
      </c>
      <c r="B675">
        <v>15</v>
      </c>
      <c r="C675">
        <v>13.729621131337099</v>
      </c>
      <c r="D675">
        <v>12.8710829230897</v>
      </c>
      <c r="E675">
        <v>13.556478748248701</v>
      </c>
      <c r="F675">
        <v>12.950571335558701</v>
      </c>
    </row>
    <row r="676" spans="1:6" x14ac:dyDescent="0.25">
      <c r="A676">
        <v>10.86</v>
      </c>
      <c r="B676">
        <v>15</v>
      </c>
      <c r="C676">
        <v>13.730742432225</v>
      </c>
      <c r="D676">
        <v>12.872153356552399</v>
      </c>
      <c r="E676">
        <v>13.5575676088681</v>
      </c>
      <c r="F676">
        <v>12.952061617172699</v>
      </c>
    </row>
    <row r="677" spans="1:6" x14ac:dyDescent="0.25">
      <c r="A677">
        <v>10.87</v>
      </c>
      <c r="B677">
        <v>15</v>
      </c>
      <c r="C677">
        <v>13.731863733113</v>
      </c>
      <c r="D677">
        <v>12.873223776032599</v>
      </c>
      <c r="E677">
        <v>13.5586567765185</v>
      </c>
      <c r="F677">
        <v>12.9535518181908</v>
      </c>
    </row>
    <row r="678" spans="1:6" x14ac:dyDescent="0.25">
      <c r="A678">
        <v>10.88</v>
      </c>
      <c r="B678">
        <v>15</v>
      </c>
      <c r="C678">
        <v>13.732985034000899</v>
      </c>
      <c r="D678">
        <v>12.8742941815321</v>
      </c>
      <c r="E678">
        <v>13.559746251667001</v>
      </c>
      <c r="F678">
        <v>12.955041936223701</v>
      </c>
    </row>
    <row r="679" spans="1:6" x14ac:dyDescent="0.25">
      <c r="A679">
        <v>10.89</v>
      </c>
      <c r="B679">
        <v>15</v>
      </c>
      <c r="C679">
        <v>13.734106334888899</v>
      </c>
      <c r="D679">
        <v>12.8753645730529</v>
      </c>
      <c r="E679">
        <v>13.5608360347718</v>
      </c>
      <c r="F679">
        <v>12.9565319688824</v>
      </c>
    </row>
    <row r="680" spans="1:6" x14ac:dyDescent="0.25">
      <c r="A680">
        <v>10.9</v>
      </c>
      <c r="B680">
        <v>15</v>
      </c>
      <c r="C680">
        <v>13.7352276357769</v>
      </c>
      <c r="D680">
        <v>12.8764349505967</v>
      </c>
      <c r="E680">
        <v>13.561926126282</v>
      </c>
      <c r="F680">
        <v>12.9580219137793</v>
      </c>
    </row>
    <row r="681" spans="1:6" x14ac:dyDescent="0.25">
      <c r="A681">
        <v>10.91</v>
      </c>
      <c r="B681">
        <v>15</v>
      </c>
      <c r="C681">
        <v>13.7363489366648</v>
      </c>
      <c r="D681">
        <v>12.8775053141656</v>
      </c>
      <c r="E681">
        <v>13.563016526637901</v>
      </c>
      <c r="F681">
        <v>12.959511768527101</v>
      </c>
    </row>
    <row r="682" spans="1:6" x14ac:dyDescent="0.25">
      <c r="A682">
        <v>10.92</v>
      </c>
      <c r="B682">
        <v>15</v>
      </c>
      <c r="C682">
        <v>13.737470237552801</v>
      </c>
      <c r="D682">
        <v>12.8785756637613</v>
      </c>
      <c r="E682">
        <v>13.5641072362711</v>
      </c>
      <c r="F682">
        <v>12.9610015307398</v>
      </c>
    </row>
    <row r="683" spans="1:6" x14ac:dyDescent="0.25">
      <c r="A683">
        <v>10.93</v>
      </c>
      <c r="B683">
        <v>15</v>
      </c>
      <c r="C683">
        <v>13.738591538440801</v>
      </c>
      <c r="D683">
        <v>12.879645999385801</v>
      </c>
      <c r="E683">
        <v>13.565198255604599</v>
      </c>
      <c r="F683">
        <v>12.9624911980322</v>
      </c>
    </row>
    <row r="684" spans="1:6" x14ac:dyDescent="0.25">
      <c r="A684">
        <v>10.94</v>
      </c>
      <c r="B684">
        <v>15</v>
      </c>
      <c r="C684">
        <v>13.7397128393287</v>
      </c>
      <c r="D684">
        <v>12.880716321041101</v>
      </c>
      <c r="E684">
        <v>13.5662895850528</v>
      </c>
      <c r="F684">
        <v>12.9639807680202</v>
      </c>
    </row>
    <row r="685" spans="1:6" x14ac:dyDescent="0.25">
      <c r="A685">
        <v>10.95</v>
      </c>
      <c r="B685">
        <v>15</v>
      </c>
      <c r="C685">
        <v>13.7408341402167</v>
      </c>
      <c r="D685">
        <v>12.8817866287289</v>
      </c>
      <c r="E685">
        <v>13.567381225021601</v>
      </c>
      <c r="F685">
        <v>12.9654702383207</v>
      </c>
    </row>
    <row r="686" spans="1:6" x14ac:dyDescent="0.25">
      <c r="A686">
        <v>10.96</v>
      </c>
      <c r="B686">
        <v>15</v>
      </c>
      <c r="C686">
        <v>13.741955441104601</v>
      </c>
      <c r="D686">
        <v>12.882856922451101</v>
      </c>
      <c r="E686">
        <v>13.568473175909</v>
      </c>
      <c r="F686">
        <v>12.966959606551701</v>
      </c>
    </row>
    <row r="687" spans="1:6" x14ac:dyDescent="0.25">
      <c r="A687">
        <v>10.97</v>
      </c>
      <c r="B687">
        <v>15</v>
      </c>
      <c r="C687">
        <v>13.743076741992599</v>
      </c>
      <c r="D687">
        <v>12.8839272022097</v>
      </c>
      <c r="E687">
        <v>13.5695654381044</v>
      </c>
      <c r="F687">
        <v>12.9684488703324</v>
      </c>
    </row>
    <row r="688" spans="1:6" x14ac:dyDescent="0.25">
      <c r="A688">
        <v>10.98</v>
      </c>
      <c r="B688">
        <v>15</v>
      </c>
      <c r="C688">
        <v>13.744198042880599</v>
      </c>
      <c r="D688">
        <v>12.884997468006601</v>
      </c>
      <c r="E688">
        <v>13.570658011989501</v>
      </c>
      <c r="F688">
        <v>12.969938027283201</v>
      </c>
    </row>
    <row r="689" spans="1:6" x14ac:dyDescent="0.25">
      <c r="A689">
        <v>10.99</v>
      </c>
      <c r="B689">
        <v>15</v>
      </c>
      <c r="C689">
        <v>13.7453193437685</v>
      </c>
      <c r="D689">
        <v>12.8860677198436</v>
      </c>
      <c r="E689">
        <v>13.5717508979378</v>
      </c>
      <c r="F689">
        <v>12.9714270750256</v>
      </c>
    </row>
    <row r="690" spans="1:6" x14ac:dyDescent="0.25">
      <c r="A690">
        <v>11</v>
      </c>
      <c r="B690">
        <v>15</v>
      </c>
      <c r="C690">
        <v>13.7464406446565</v>
      </c>
      <c r="D690">
        <v>12.8871379577227</v>
      </c>
      <c r="E690">
        <v>13.572844096315199</v>
      </c>
      <c r="F690">
        <v>12.9729160111825</v>
      </c>
    </row>
    <row r="691" spans="1:6" x14ac:dyDescent="0.25">
      <c r="A691">
        <v>11.01</v>
      </c>
      <c r="B691">
        <v>15</v>
      </c>
      <c r="C691">
        <v>13.747561945544399</v>
      </c>
      <c r="D691">
        <v>12.8882081816457</v>
      </c>
      <c r="E691">
        <v>13.573937607479801</v>
      </c>
      <c r="F691">
        <v>12.974404833377999</v>
      </c>
    </row>
    <row r="692" spans="1:6" x14ac:dyDescent="0.25">
      <c r="A692">
        <v>11.02</v>
      </c>
      <c r="B692">
        <v>15</v>
      </c>
      <c r="C692">
        <v>13.7486832464324</v>
      </c>
      <c r="D692">
        <v>12.8892783916145</v>
      </c>
      <c r="E692">
        <v>13.5750314317819</v>
      </c>
      <c r="F692">
        <v>12.9758935392375</v>
      </c>
    </row>
    <row r="693" spans="1:6" x14ac:dyDescent="0.25">
      <c r="A693">
        <v>11.03</v>
      </c>
      <c r="B693">
        <v>15</v>
      </c>
      <c r="C693">
        <v>13.7498045473204</v>
      </c>
      <c r="D693">
        <v>12.890348587630999</v>
      </c>
      <c r="E693">
        <v>13.576125569564701</v>
      </c>
      <c r="F693">
        <v>12.9773821263879</v>
      </c>
    </row>
    <row r="694" spans="1:6" x14ac:dyDescent="0.25">
      <c r="A694">
        <v>11.04</v>
      </c>
      <c r="B694">
        <v>15</v>
      </c>
      <c r="C694">
        <v>13.750925848208301</v>
      </c>
      <c r="D694">
        <v>12.891418769697101</v>
      </c>
      <c r="E694">
        <v>13.5772200211638</v>
      </c>
      <c r="F694">
        <v>12.978870592457399</v>
      </c>
    </row>
    <row r="695" spans="1:6" x14ac:dyDescent="0.25">
      <c r="A695">
        <v>11.05</v>
      </c>
      <c r="B695">
        <v>15</v>
      </c>
      <c r="C695">
        <v>13.752047149096301</v>
      </c>
      <c r="D695">
        <v>12.892488937814701</v>
      </c>
      <c r="E695">
        <v>13.578314786907701</v>
      </c>
      <c r="F695">
        <v>12.9803589350755</v>
      </c>
    </row>
    <row r="696" spans="1:6" x14ac:dyDescent="0.25">
      <c r="A696">
        <v>11.06</v>
      </c>
      <c r="B696">
        <v>15</v>
      </c>
      <c r="C696">
        <v>13.7531684499842</v>
      </c>
      <c r="D696">
        <v>12.893559091985701</v>
      </c>
      <c r="E696">
        <v>13.5794098671175</v>
      </c>
      <c r="F696">
        <v>12.981847151873399</v>
      </c>
    </row>
    <row r="697" spans="1:6" x14ac:dyDescent="0.25">
      <c r="A697">
        <v>11.07</v>
      </c>
      <c r="B697">
        <v>15</v>
      </c>
      <c r="C697">
        <v>13.7542897508722</v>
      </c>
      <c r="D697">
        <v>12.8946292322119</v>
      </c>
      <c r="E697">
        <v>13.580505262107501</v>
      </c>
      <c r="F697">
        <v>12.9833352404836</v>
      </c>
    </row>
    <row r="698" spans="1:6" x14ac:dyDescent="0.25">
      <c r="A698">
        <v>11.08</v>
      </c>
      <c r="B698">
        <v>15</v>
      </c>
      <c r="C698">
        <v>13.7554110517602</v>
      </c>
      <c r="D698">
        <v>12.8956993584953</v>
      </c>
      <c r="E698">
        <v>13.5816009721851</v>
      </c>
      <c r="F698">
        <v>12.9848231985401</v>
      </c>
    </row>
    <row r="699" spans="1:6" x14ac:dyDescent="0.25">
      <c r="A699">
        <v>11.09</v>
      </c>
      <c r="B699">
        <v>15</v>
      </c>
      <c r="C699">
        <v>13.756532352648099</v>
      </c>
      <c r="D699">
        <v>12.8967694708378</v>
      </c>
      <c r="E699">
        <v>13.582696997650901</v>
      </c>
      <c r="F699">
        <v>12.9863110236784</v>
      </c>
    </row>
    <row r="700" spans="1:6" x14ac:dyDescent="0.25">
      <c r="A700">
        <v>11.1</v>
      </c>
      <c r="B700">
        <v>15</v>
      </c>
      <c r="C700">
        <v>13.757653653536099</v>
      </c>
      <c r="D700">
        <v>12.897839569241199</v>
      </c>
      <c r="E700">
        <v>13.5837933387986</v>
      </c>
      <c r="F700">
        <v>12.987798713535501</v>
      </c>
    </row>
    <row r="701" spans="1:6" x14ac:dyDescent="0.25">
      <c r="A701">
        <v>11.11</v>
      </c>
      <c r="B701">
        <v>15</v>
      </c>
      <c r="C701">
        <v>13.7587749544241</v>
      </c>
      <c r="D701">
        <v>12.8989096537075</v>
      </c>
      <c r="E701">
        <v>13.5848899959158</v>
      </c>
      <c r="F701">
        <v>12.989286265750099</v>
      </c>
    </row>
    <row r="702" spans="1:6" x14ac:dyDescent="0.25">
      <c r="A702">
        <v>11.12</v>
      </c>
      <c r="B702">
        <v>15</v>
      </c>
      <c r="C702">
        <v>13.759896255312</v>
      </c>
      <c r="D702">
        <v>12.8999797242385</v>
      </c>
      <c r="E702">
        <v>13.5859869692831</v>
      </c>
      <c r="F702">
        <v>12.9907736779623</v>
      </c>
    </row>
    <row r="703" spans="1:6" x14ac:dyDescent="0.25">
      <c r="A703">
        <v>11.13</v>
      </c>
      <c r="B703">
        <v>15</v>
      </c>
      <c r="C703">
        <v>13.761017556200001</v>
      </c>
      <c r="D703">
        <v>12.9010497808361</v>
      </c>
      <c r="E703">
        <v>13.587084259175301</v>
      </c>
      <c r="F703">
        <v>12.9922609478139</v>
      </c>
    </row>
    <row r="704" spans="1:6" x14ac:dyDescent="0.25">
      <c r="A704">
        <v>11.14</v>
      </c>
      <c r="B704">
        <v>15</v>
      </c>
      <c r="C704">
        <v>13.7621388570879</v>
      </c>
      <c r="D704">
        <v>12.902119823502201</v>
      </c>
      <c r="E704">
        <v>13.5881818658606</v>
      </c>
      <c r="F704">
        <v>12.993748072948099</v>
      </c>
    </row>
    <row r="705" spans="1:6" x14ac:dyDescent="0.25">
      <c r="A705">
        <v>11.15</v>
      </c>
      <c r="B705">
        <v>15</v>
      </c>
      <c r="C705">
        <v>13.7632601579759</v>
      </c>
      <c r="D705">
        <v>12.9031898522387</v>
      </c>
      <c r="E705">
        <v>13.5892797896012</v>
      </c>
      <c r="F705">
        <v>12.995235051010001</v>
      </c>
    </row>
    <row r="706" spans="1:6" x14ac:dyDescent="0.25">
      <c r="A706">
        <v>11.16</v>
      </c>
      <c r="B706">
        <v>15</v>
      </c>
      <c r="C706">
        <v>13.7643814588639</v>
      </c>
      <c r="D706">
        <v>12.9042598670475</v>
      </c>
      <c r="E706">
        <v>13.5903780306535</v>
      </c>
      <c r="F706">
        <v>12.996721879646101</v>
      </c>
    </row>
    <row r="707" spans="1:6" x14ac:dyDescent="0.25">
      <c r="A707">
        <v>11.17</v>
      </c>
      <c r="B707">
        <v>15</v>
      </c>
      <c r="C707">
        <v>13.765502759751801</v>
      </c>
      <c r="D707">
        <v>12.905329867930501</v>
      </c>
      <c r="E707">
        <v>13.591476589267799</v>
      </c>
      <c r="F707">
        <v>12.998208556504601</v>
      </c>
    </row>
    <row r="708" spans="1:6" x14ac:dyDescent="0.25">
      <c r="A708">
        <v>11.18</v>
      </c>
      <c r="B708">
        <v>15</v>
      </c>
      <c r="C708">
        <v>13.766624060639799</v>
      </c>
      <c r="D708">
        <v>12.9063998548895</v>
      </c>
      <c r="E708">
        <v>13.5925754656887</v>
      </c>
      <c r="F708">
        <v>12.999695079235201</v>
      </c>
    </row>
    <row r="709" spans="1:6" x14ac:dyDescent="0.25">
      <c r="A709">
        <v>11.19</v>
      </c>
      <c r="B709">
        <v>15</v>
      </c>
      <c r="C709">
        <v>13.7677453615277</v>
      </c>
      <c r="D709">
        <v>12.9074698279265</v>
      </c>
      <c r="E709">
        <v>13.593674660155299</v>
      </c>
      <c r="F709">
        <v>13.001181445489401</v>
      </c>
    </row>
    <row r="710" spans="1:6" x14ac:dyDescent="0.25">
      <c r="A710">
        <v>11.2</v>
      </c>
      <c r="B710">
        <v>15</v>
      </c>
      <c r="C710">
        <v>13.7688666624157</v>
      </c>
      <c r="D710">
        <v>12.908539787043299</v>
      </c>
      <c r="E710">
        <v>13.594774172900999</v>
      </c>
      <c r="F710">
        <v>13.0026676529202</v>
      </c>
    </row>
    <row r="711" spans="1:6" x14ac:dyDescent="0.25">
      <c r="A711">
        <v>11.21</v>
      </c>
      <c r="B711">
        <v>15</v>
      </c>
      <c r="C711">
        <v>13.7699879633037</v>
      </c>
      <c r="D711">
        <v>12.909609732241901</v>
      </c>
      <c r="E711">
        <v>13.595874004154</v>
      </c>
      <c r="F711">
        <v>13.0041536991823</v>
      </c>
    </row>
    <row r="712" spans="1:6" x14ac:dyDescent="0.25">
      <c r="A712">
        <v>11.22</v>
      </c>
      <c r="B712">
        <v>15</v>
      </c>
      <c r="C712">
        <v>13.771109264191599</v>
      </c>
      <c r="D712">
        <v>12.9106796635241</v>
      </c>
      <c r="E712">
        <v>13.5969741541369</v>
      </c>
      <c r="F712">
        <v>13.005639581932</v>
      </c>
    </row>
    <row r="713" spans="1:6" x14ac:dyDescent="0.25">
      <c r="A713">
        <v>11.23</v>
      </c>
      <c r="B713">
        <v>15</v>
      </c>
      <c r="C713">
        <v>13.7722305650796</v>
      </c>
      <c r="D713">
        <v>12.911749580891801</v>
      </c>
      <c r="E713">
        <v>13.5980746230675</v>
      </c>
      <c r="F713">
        <v>13.0071252988274</v>
      </c>
    </row>
    <row r="714" spans="1:6" x14ac:dyDescent="0.25">
      <c r="A714">
        <v>11.24</v>
      </c>
      <c r="B714">
        <v>15</v>
      </c>
      <c r="C714">
        <v>13.7733518659676</v>
      </c>
      <c r="D714">
        <v>12.912819484346899</v>
      </c>
      <c r="E714">
        <v>13.5991754111582</v>
      </c>
      <c r="F714">
        <v>13.008610847527899</v>
      </c>
    </row>
    <row r="715" spans="1:6" x14ac:dyDescent="0.25">
      <c r="A715">
        <v>11.25</v>
      </c>
      <c r="B715">
        <v>15</v>
      </c>
      <c r="C715">
        <v>13.7744731668555</v>
      </c>
      <c r="D715">
        <v>12.913889373891299</v>
      </c>
      <c r="E715">
        <v>13.600276518616701</v>
      </c>
      <c r="F715">
        <v>13.0100962256949</v>
      </c>
    </row>
    <row r="716" spans="1:6" x14ac:dyDescent="0.25">
      <c r="A716">
        <v>11.26</v>
      </c>
      <c r="B716">
        <v>15</v>
      </c>
      <c r="C716">
        <v>13.775594467743501</v>
      </c>
      <c r="D716">
        <v>12.9149592495269</v>
      </c>
      <c r="E716">
        <v>13.6013779456457</v>
      </c>
      <c r="F716">
        <v>13.011581430991001</v>
      </c>
    </row>
    <row r="717" spans="1:6" x14ac:dyDescent="0.25">
      <c r="A717">
        <v>11.27</v>
      </c>
      <c r="B717">
        <v>15</v>
      </c>
      <c r="C717">
        <v>13.7767157686314</v>
      </c>
      <c r="D717">
        <v>12.916029111255501</v>
      </c>
      <c r="E717">
        <v>13.602479692443399</v>
      </c>
      <c r="F717">
        <v>13.013066461080699</v>
      </c>
    </row>
    <row r="718" spans="1:6" x14ac:dyDescent="0.25">
      <c r="A718">
        <v>11.28</v>
      </c>
      <c r="B718">
        <v>15</v>
      </c>
      <c r="C718">
        <v>13.7778370695194</v>
      </c>
      <c r="D718">
        <v>12.917098959079199</v>
      </c>
      <c r="E718">
        <v>13.603581759203101</v>
      </c>
      <c r="F718">
        <v>13.014551313630101</v>
      </c>
    </row>
    <row r="719" spans="1:6" x14ac:dyDescent="0.25">
      <c r="A719">
        <v>11.29</v>
      </c>
      <c r="B719">
        <v>15</v>
      </c>
      <c r="C719">
        <v>13.7789583704074</v>
      </c>
      <c r="D719">
        <v>12.9181687929996</v>
      </c>
      <c r="E719">
        <v>13.604684146114</v>
      </c>
      <c r="F719">
        <v>13.016035986306701</v>
      </c>
    </row>
    <row r="720" spans="1:6" x14ac:dyDescent="0.25">
      <c r="A720">
        <v>11.3</v>
      </c>
      <c r="B720">
        <v>15</v>
      </c>
      <c r="C720">
        <v>13.780079671295301</v>
      </c>
      <c r="D720">
        <v>12.9192386130188</v>
      </c>
      <c r="E720">
        <v>13.6057868533606</v>
      </c>
      <c r="F720">
        <v>13.017520476779801</v>
      </c>
    </row>
    <row r="721" spans="1:6" x14ac:dyDescent="0.25">
      <c r="A721">
        <v>11.31</v>
      </c>
      <c r="B721">
        <v>15</v>
      </c>
      <c r="C721">
        <v>13.781200972183299</v>
      </c>
      <c r="D721">
        <v>12.9203084191386</v>
      </c>
      <c r="E721">
        <v>13.606889881123401</v>
      </c>
      <c r="F721">
        <v>13.01900478272</v>
      </c>
    </row>
    <row r="722" spans="1:6" x14ac:dyDescent="0.25">
      <c r="A722">
        <v>11.32</v>
      </c>
      <c r="B722">
        <v>15</v>
      </c>
      <c r="C722">
        <v>13.7823222730712</v>
      </c>
      <c r="D722">
        <v>12.921378211360899</v>
      </c>
      <c r="E722">
        <v>13.6079932295786</v>
      </c>
      <c r="F722">
        <v>13.020488901799499</v>
      </c>
    </row>
    <row r="723" spans="1:6" x14ac:dyDescent="0.25">
      <c r="A723">
        <v>11.33</v>
      </c>
      <c r="B723">
        <v>15</v>
      </c>
      <c r="C723">
        <v>13.7834435739592</v>
      </c>
      <c r="D723">
        <v>12.922447989687701</v>
      </c>
      <c r="E723">
        <v>13.6090968988984</v>
      </c>
      <c r="F723">
        <v>13.021972831692199</v>
      </c>
    </row>
    <row r="724" spans="1:6" x14ac:dyDescent="0.25">
      <c r="A724">
        <v>11.34</v>
      </c>
      <c r="B724">
        <v>15</v>
      </c>
      <c r="C724">
        <v>13.7845648748472</v>
      </c>
      <c r="D724">
        <v>12.9235177541207</v>
      </c>
      <c r="E724">
        <v>13.6102008892512</v>
      </c>
      <c r="F724">
        <v>13.0234565700734</v>
      </c>
    </row>
    <row r="725" spans="1:6" x14ac:dyDescent="0.25">
      <c r="A725">
        <v>11.35</v>
      </c>
      <c r="B725">
        <v>15</v>
      </c>
      <c r="C725">
        <v>13.785686175735099</v>
      </c>
      <c r="D725">
        <v>12.924587504661799</v>
      </c>
      <c r="E725">
        <v>13.611305200801599</v>
      </c>
      <c r="F725">
        <v>13.024940114619801</v>
      </c>
    </row>
    <row r="726" spans="1:6" x14ac:dyDescent="0.25">
      <c r="A726">
        <v>11.36</v>
      </c>
      <c r="B726">
        <v>15</v>
      </c>
      <c r="C726">
        <v>13.7868074766231</v>
      </c>
      <c r="D726">
        <v>12.9256572413131</v>
      </c>
      <c r="E726">
        <v>13.612409833710499</v>
      </c>
      <c r="F726">
        <v>13.0264234630095</v>
      </c>
    </row>
    <row r="727" spans="1:6" x14ac:dyDescent="0.25">
      <c r="A727">
        <v>11.37</v>
      </c>
      <c r="B727">
        <v>15</v>
      </c>
      <c r="C727">
        <v>13.787928777511</v>
      </c>
      <c r="D727">
        <v>12.9267269640763</v>
      </c>
      <c r="E727">
        <v>13.6135147881352</v>
      </c>
      <c r="F727">
        <v>13.0279066129222</v>
      </c>
    </row>
    <row r="728" spans="1:6" x14ac:dyDescent="0.25">
      <c r="A728">
        <v>11.38</v>
      </c>
      <c r="B728">
        <v>15</v>
      </c>
      <c r="C728">
        <v>13.789050078399001</v>
      </c>
      <c r="D728">
        <v>12.927796672953299</v>
      </c>
      <c r="E728">
        <v>13.6146200642296</v>
      </c>
      <c r="F728">
        <v>13.029389562038901</v>
      </c>
    </row>
    <row r="729" spans="1:6" x14ac:dyDescent="0.25">
      <c r="A729">
        <v>11.39</v>
      </c>
      <c r="B729">
        <v>15</v>
      </c>
      <c r="C729">
        <v>13.790171379287001</v>
      </c>
      <c r="D729">
        <v>12.9288663679461</v>
      </c>
      <c r="E729">
        <v>13.6157256621445</v>
      </c>
      <c r="F729">
        <v>13.0308723080419</v>
      </c>
    </row>
    <row r="730" spans="1:6" x14ac:dyDescent="0.25">
      <c r="A730">
        <v>11.4</v>
      </c>
      <c r="B730">
        <v>15</v>
      </c>
      <c r="C730">
        <v>13.7912926801749</v>
      </c>
      <c r="D730">
        <v>12.929936049056399</v>
      </c>
      <c r="E730">
        <v>13.6168315820271</v>
      </c>
      <c r="F730">
        <v>13.0323548486151</v>
      </c>
    </row>
    <row r="731" spans="1:6" x14ac:dyDescent="0.25">
      <c r="A731">
        <v>11.41</v>
      </c>
      <c r="B731">
        <v>15</v>
      </c>
      <c r="C731">
        <v>13.7924139810629</v>
      </c>
      <c r="D731">
        <v>12.9310057162863</v>
      </c>
      <c r="E731">
        <v>13.6179378240218</v>
      </c>
      <c r="F731">
        <v>13.033837181443401</v>
      </c>
    </row>
    <row r="732" spans="1:6" x14ac:dyDescent="0.25">
      <c r="A732">
        <v>11.42</v>
      </c>
      <c r="B732">
        <v>15</v>
      </c>
      <c r="C732">
        <v>13.7935352819509</v>
      </c>
      <c r="D732">
        <v>12.9320753696376</v>
      </c>
      <c r="E732">
        <v>13.619044388270099</v>
      </c>
      <c r="F732">
        <v>13.035319304212999</v>
      </c>
    </row>
    <row r="733" spans="1:6" x14ac:dyDescent="0.25">
      <c r="A733">
        <v>11.43</v>
      </c>
      <c r="B733">
        <v>15</v>
      </c>
      <c r="C733">
        <v>13.794656582838799</v>
      </c>
      <c r="D733">
        <v>12.933145009112099</v>
      </c>
      <c r="E733">
        <v>13.6201512749104</v>
      </c>
      <c r="F733">
        <v>13.0368012146116</v>
      </c>
    </row>
    <row r="734" spans="1:6" x14ac:dyDescent="0.25">
      <c r="A734">
        <v>11.44</v>
      </c>
      <c r="B734">
        <v>15</v>
      </c>
      <c r="C734">
        <v>13.795777883726799</v>
      </c>
      <c r="D734">
        <v>12.9342146347118</v>
      </c>
      <c r="E734">
        <v>13.6212584840784</v>
      </c>
      <c r="F734">
        <v>13.038282910327901</v>
      </c>
    </row>
    <row r="735" spans="1:6" x14ac:dyDescent="0.25">
      <c r="A735">
        <v>11.45</v>
      </c>
      <c r="B735">
        <v>15</v>
      </c>
      <c r="C735">
        <v>13.7968991846147</v>
      </c>
      <c r="D735">
        <v>12.935284246438499</v>
      </c>
      <c r="E735">
        <v>13.622366015907501</v>
      </c>
      <c r="F735">
        <v>13.0397643890516</v>
      </c>
    </row>
    <row r="736" spans="1:6" x14ac:dyDescent="0.25">
      <c r="A736">
        <v>11.46</v>
      </c>
      <c r="B736">
        <v>15</v>
      </c>
      <c r="C736">
        <v>13.7980204855027</v>
      </c>
      <c r="D736">
        <v>12.936353844294199</v>
      </c>
      <c r="E736">
        <v>13.623473870528301</v>
      </c>
      <c r="F736">
        <v>13.0412456484739</v>
      </c>
    </row>
    <row r="737" spans="1:6" x14ac:dyDescent="0.25">
      <c r="A737">
        <v>11.47</v>
      </c>
      <c r="B737">
        <v>15</v>
      </c>
      <c r="C737">
        <v>13.799141786390701</v>
      </c>
      <c r="D737">
        <v>12.937423428280701</v>
      </c>
      <c r="E737">
        <v>13.624582048069</v>
      </c>
      <c r="F737">
        <v>13.0427266862867</v>
      </c>
    </row>
    <row r="738" spans="1:6" x14ac:dyDescent="0.25">
      <c r="A738">
        <v>11.48</v>
      </c>
      <c r="B738">
        <v>15</v>
      </c>
      <c r="C738">
        <v>13.8002630872786</v>
      </c>
      <c r="D738">
        <v>12.9384929983999</v>
      </c>
      <c r="E738">
        <v>13.625690548655699</v>
      </c>
      <c r="F738">
        <v>13.0442075001832</v>
      </c>
    </row>
    <row r="739" spans="1:6" x14ac:dyDescent="0.25">
      <c r="A739">
        <v>11.49</v>
      </c>
      <c r="B739">
        <v>15</v>
      </c>
      <c r="C739">
        <v>13.8013843881666</v>
      </c>
      <c r="D739">
        <v>12.939562554653699</v>
      </c>
      <c r="E739">
        <v>13.6267993724124</v>
      </c>
      <c r="F739">
        <v>13.045688087857499</v>
      </c>
    </row>
    <row r="740" spans="1:6" x14ac:dyDescent="0.25">
      <c r="A740">
        <v>11.5</v>
      </c>
      <c r="B740">
        <v>15</v>
      </c>
      <c r="C740">
        <v>13.802505689054501</v>
      </c>
      <c r="D740">
        <v>12.940632097044</v>
      </c>
      <c r="E740">
        <v>13.627908519460799</v>
      </c>
      <c r="F740">
        <v>13.0471684470046</v>
      </c>
    </row>
    <row r="741" spans="1:6" x14ac:dyDescent="0.25">
      <c r="A741">
        <v>11.51</v>
      </c>
      <c r="B741">
        <v>15</v>
      </c>
      <c r="C741">
        <v>13.803626989942501</v>
      </c>
      <c r="D741">
        <v>12.9417016255726</v>
      </c>
      <c r="E741">
        <v>13.629017989921</v>
      </c>
      <c r="F741">
        <v>13.048648575320399</v>
      </c>
    </row>
    <row r="742" spans="1:6" x14ac:dyDescent="0.25">
      <c r="A742">
        <v>11.52</v>
      </c>
      <c r="B742">
        <v>15</v>
      </c>
      <c r="C742">
        <v>13.804748290830499</v>
      </c>
      <c r="D742">
        <v>12.942771140241501</v>
      </c>
      <c r="E742">
        <v>13.630127783911099</v>
      </c>
      <c r="F742">
        <v>13.050128470501599</v>
      </c>
    </row>
    <row r="743" spans="1:6" x14ac:dyDescent="0.25">
      <c r="A743">
        <v>11.53</v>
      </c>
      <c r="B743">
        <v>15</v>
      </c>
      <c r="C743">
        <v>13.8058695917184</v>
      </c>
      <c r="D743">
        <v>12.9438406410525</v>
      </c>
      <c r="E743">
        <v>13.6312379015476</v>
      </c>
      <c r="F743">
        <v>13.0516081302458</v>
      </c>
    </row>
    <row r="744" spans="1:6" x14ac:dyDescent="0.25">
      <c r="A744">
        <v>11.54</v>
      </c>
      <c r="B744">
        <v>15</v>
      </c>
      <c r="C744">
        <v>13.8069908926064</v>
      </c>
      <c r="D744">
        <v>12.944910128007599</v>
      </c>
      <c r="E744">
        <v>13.6323483429455</v>
      </c>
      <c r="F744">
        <v>13.053087552251201</v>
      </c>
    </row>
    <row r="745" spans="1:6" x14ac:dyDescent="0.25">
      <c r="A745">
        <v>11.55</v>
      </c>
      <c r="B745">
        <v>15</v>
      </c>
      <c r="C745">
        <v>13.8081121934944</v>
      </c>
      <c r="D745">
        <v>12.945979601108499</v>
      </c>
      <c r="E745">
        <v>13.633459108218201</v>
      </c>
      <c r="F745">
        <v>13.0545667342169</v>
      </c>
    </row>
    <row r="746" spans="1:6" x14ac:dyDescent="0.25">
      <c r="A746">
        <v>11.56</v>
      </c>
      <c r="B746">
        <v>15</v>
      </c>
      <c r="C746">
        <v>13.809233494382299</v>
      </c>
      <c r="D746">
        <v>12.947049060357299</v>
      </c>
      <c r="E746">
        <v>13.634570197477901</v>
      </c>
      <c r="F746">
        <v>13.056045673842201</v>
      </c>
    </row>
    <row r="747" spans="1:6" x14ac:dyDescent="0.25">
      <c r="A747">
        <v>11.57</v>
      </c>
      <c r="B747">
        <v>15</v>
      </c>
      <c r="C747">
        <v>13.8103547952703</v>
      </c>
      <c r="D747">
        <v>12.9481185057557</v>
      </c>
      <c r="E747">
        <v>13.635681610835499</v>
      </c>
      <c r="F747">
        <v>13.0575243688273</v>
      </c>
    </row>
    <row r="748" spans="1:6" x14ac:dyDescent="0.25">
      <c r="A748">
        <v>11.58</v>
      </c>
      <c r="B748">
        <v>15</v>
      </c>
      <c r="C748">
        <v>13.8114760961582</v>
      </c>
      <c r="D748">
        <v>12.9491879373057</v>
      </c>
      <c r="E748">
        <v>13.636793348401</v>
      </c>
      <c r="F748">
        <v>13.059002816873001</v>
      </c>
    </row>
    <row r="749" spans="1:6" x14ac:dyDescent="0.25">
      <c r="A749">
        <v>11.59</v>
      </c>
      <c r="B749">
        <v>15</v>
      </c>
      <c r="C749">
        <v>13.812597397046201</v>
      </c>
      <c r="D749">
        <v>12.9502573550091</v>
      </c>
      <c r="E749">
        <v>13.637905410283301</v>
      </c>
      <c r="F749">
        <v>13.0604810156801</v>
      </c>
    </row>
    <row r="750" spans="1:6" x14ac:dyDescent="0.25">
      <c r="A750">
        <v>11.6</v>
      </c>
      <c r="B750">
        <v>15</v>
      </c>
      <c r="C750">
        <v>13.813718697934201</v>
      </c>
      <c r="D750">
        <v>12.9513267588679</v>
      </c>
      <c r="E750">
        <v>13.6390177965904</v>
      </c>
      <c r="F750">
        <v>13.061958962950101</v>
      </c>
    </row>
    <row r="751" spans="1:6" x14ac:dyDescent="0.25">
      <c r="A751">
        <v>11.61</v>
      </c>
      <c r="B751">
        <v>15</v>
      </c>
      <c r="C751">
        <v>13.8148399988221</v>
      </c>
      <c r="D751">
        <v>12.952396148883899</v>
      </c>
      <c r="E751">
        <v>13.6401305074296</v>
      </c>
      <c r="F751">
        <v>13.063436656384701</v>
      </c>
    </row>
    <row r="752" spans="1:6" x14ac:dyDescent="0.25">
      <c r="A752">
        <v>11.62</v>
      </c>
      <c r="B752">
        <v>15</v>
      </c>
      <c r="C752">
        <v>13.8159612997101</v>
      </c>
      <c r="D752">
        <v>12.953465525059</v>
      </c>
      <c r="E752">
        <v>13.6412435429077</v>
      </c>
      <c r="F752">
        <v>13.0649140936859</v>
      </c>
    </row>
    <row r="753" spans="1:6" x14ac:dyDescent="0.25">
      <c r="A753">
        <v>11.63</v>
      </c>
      <c r="B753">
        <v>15</v>
      </c>
      <c r="C753">
        <v>13.817082600598001</v>
      </c>
      <c r="D753">
        <v>12.9545348873951</v>
      </c>
      <c r="E753">
        <v>13.642356903130899</v>
      </c>
      <c r="F753">
        <v>13.066391272555901</v>
      </c>
    </row>
    <row r="754" spans="1:6" x14ac:dyDescent="0.25">
      <c r="A754">
        <v>11.64</v>
      </c>
      <c r="B754">
        <v>15</v>
      </c>
      <c r="C754">
        <v>13.818203901485999</v>
      </c>
      <c r="D754">
        <v>12.9556042358941</v>
      </c>
      <c r="E754">
        <v>13.643470588205</v>
      </c>
      <c r="F754">
        <v>13.0678681906967</v>
      </c>
    </row>
    <row r="755" spans="1:6" x14ac:dyDescent="0.25">
      <c r="A755">
        <v>11.65</v>
      </c>
      <c r="B755">
        <v>15</v>
      </c>
      <c r="C755">
        <v>13.819325202373999</v>
      </c>
      <c r="D755">
        <v>12.9566735705578</v>
      </c>
      <c r="E755">
        <v>13.6445845982355</v>
      </c>
      <c r="F755">
        <v>13.0693448458108</v>
      </c>
    </row>
    <row r="756" spans="1:6" x14ac:dyDescent="0.25">
      <c r="A756">
        <v>11.66</v>
      </c>
      <c r="B756">
        <v>15</v>
      </c>
      <c r="C756">
        <v>13.8204465032619</v>
      </c>
      <c r="D756">
        <v>12.9577428913882</v>
      </c>
      <c r="E756">
        <v>13.645698933327999</v>
      </c>
      <c r="F756">
        <v>13.0708212356001</v>
      </c>
    </row>
    <row r="757" spans="1:6" x14ac:dyDescent="0.25">
      <c r="A757">
        <v>11.67</v>
      </c>
      <c r="B757">
        <v>15</v>
      </c>
      <c r="C757">
        <v>13.8215678041499</v>
      </c>
      <c r="D757">
        <v>12.958812198387101</v>
      </c>
      <c r="E757">
        <v>13.6468135935877</v>
      </c>
      <c r="F757">
        <v>13.072297357767001</v>
      </c>
    </row>
    <row r="758" spans="1:6" x14ac:dyDescent="0.25">
      <c r="A758">
        <v>11.68</v>
      </c>
      <c r="B758">
        <v>15</v>
      </c>
      <c r="C758">
        <v>13.822689105037799</v>
      </c>
      <c r="D758">
        <v>12.9598814915564</v>
      </c>
      <c r="E758">
        <v>13.6479285791203</v>
      </c>
      <c r="F758">
        <v>13.073773210013201</v>
      </c>
    </row>
    <row r="759" spans="1:6" x14ac:dyDescent="0.25">
      <c r="A759">
        <v>11.69</v>
      </c>
      <c r="B759">
        <v>15</v>
      </c>
      <c r="C759">
        <v>13.8238104059258</v>
      </c>
      <c r="D759">
        <v>12.960950770898</v>
      </c>
      <c r="E759">
        <v>13.6490438900314</v>
      </c>
      <c r="F759">
        <v>13.075248790040201</v>
      </c>
    </row>
    <row r="760" spans="1:6" x14ac:dyDescent="0.25">
      <c r="A760">
        <v>11.7</v>
      </c>
      <c r="B760">
        <v>15</v>
      </c>
      <c r="C760">
        <v>13.8249317068138</v>
      </c>
      <c r="D760">
        <v>12.962020036413801</v>
      </c>
      <c r="E760">
        <v>13.650159526427</v>
      </c>
      <c r="F760">
        <v>13.076724095549499</v>
      </c>
    </row>
    <row r="761" spans="1:6" x14ac:dyDescent="0.25">
      <c r="A761">
        <v>11.71</v>
      </c>
      <c r="B761">
        <v>15</v>
      </c>
      <c r="C761">
        <v>13.826053007701701</v>
      </c>
      <c r="D761">
        <v>12.963089288105699</v>
      </c>
      <c r="E761">
        <v>13.651275488413701</v>
      </c>
      <c r="F761">
        <v>13.0781991242416</v>
      </c>
    </row>
    <row r="762" spans="1:6" x14ac:dyDescent="0.25">
      <c r="A762">
        <v>11.72</v>
      </c>
      <c r="B762">
        <v>15</v>
      </c>
      <c r="C762">
        <v>13.827174308589701</v>
      </c>
      <c r="D762">
        <v>12.964158525975501</v>
      </c>
      <c r="E762">
        <v>13.652391776098501</v>
      </c>
      <c r="F762">
        <v>13.079673873816899</v>
      </c>
    </row>
    <row r="763" spans="1:6" x14ac:dyDescent="0.25">
      <c r="A763">
        <v>11.73</v>
      </c>
      <c r="B763">
        <v>15</v>
      </c>
      <c r="C763">
        <v>13.828295609477699</v>
      </c>
      <c r="D763">
        <v>12.9652277500251</v>
      </c>
      <c r="E763">
        <v>13.6535083895892</v>
      </c>
      <c r="F763">
        <v>13.081148341974901</v>
      </c>
    </row>
    <row r="764" spans="1:6" x14ac:dyDescent="0.25">
      <c r="A764">
        <v>11.74</v>
      </c>
      <c r="B764">
        <v>15</v>
      </c>
      <c r="C764">
        <v>13.8294169103656</v>
      </c>
      <c r="D764">
        <v>12.9662969602565</v>
      </c>
      <c r="E764">
        <v>13.6546253289942</v>
      </c>
      <c r="F764">
        <v>13.082622526414699</v>
      </c>
    </row>
    <row r="765" spans="1:6" x14ac:dyDescent="0.25">
      <c r="A765">
        <v>11.75</v>
      </c>
      <c r="B765">
        <v>15</v>
      </c>
      <c r="C765">
        <v>13.8305382112536</v>
      </c>
      <c r="D765">
        <v>12.9673661566714</v>
      </c>
      <c r="E765">
        <v>13.655742594423099</v>
      </c>
      <c r="F765">
        <v>13.084096424834399</v>
      </c>
    </row>
    <row r="766" spans="1:6" x14ac:dyDescent="0.25">
      <c r="A766">
        <v>11.76</v>
      </c>
      <c r="B766">
        <v>15</v>
      </c>
      <c r="C766">
        <v>13.831659512141499</v>
      </c>
      <c r="D766">
        <v>12.968435339271901</v>
      </c>
      <c r="E766">
        <v>13.6568601859864</v>
      </c>
      <c r="F766">
        <v>13.0855700349312</v>
      </c>
    </row>
    <row r="767" spans="1:6" x14ac:dyDescent="0.25">
      <c r="A767">
        <v>11.77</v>
      </c>
      <c r="B767">
        <v>15</v>
      </c>
      <c r="C767">
        <v>13.832780813029499</v>
      </c>
      <c r="D767">
        <v>12.9695045080596</v>
      </c>
      <c r="E767">
        <v>13.6579781037958</v>
      </c>
      <c r="F767">
        <v>13.0870433544014</v>
      </c>
    </row>
    <row r="768" spans="1:6" x14ac:dyDescent="0.25">
      <c r="A768">
        <v>11.78</v>
      </c>
      <c r="B768">
        <v>15</v>
      </c>
      <c r="C768">
        <v>13.8339021139175</v>
      </c>
      <c r="D768">
        <v>12.970573663036699</v>
      </c>
      <c r="E768">
        <v>13.6590963479642</v>
      </c>
      <c r="F768">
        <v>13.0885163809403</v>
      </c>
    </row>
    <row r="769" spans="1:6" x14ac:dyDescent="0.25">
      <c r="A769">
        <v>11.79</v>
      </c>
      <c r="B769">
        <v>15</v>
      </c>
      <c r="C769">
        <v>13.8350234148054</v>
      </c>
      <c r="D769">
        <v>12.971642804204899</v>
      </c>
      <c r="E769">
        <v>13.660214918606</v>
      </c>
      <c r="F769">
        <v>13.089989112241801</v>
      </c>
    </row>
    <row r="770" spans="1:6" x14ac:dyDescent="0.25">
      <c r="A770">
        <v>11.8</v>
      </c>
      <c r="B770">
        <v>15</v>
      </c>
      <c r="C770">
        <v>13.836144715693401</v>
      </c>
      <c r="D770">
        <v>12.972711931566099</v>
      </c>
      <c r="E770">
        <v>13.661333815837001</v>
      </c>
      <c r="F770">
        <v>13.091461545998699</v>
      </c>
    </row>
    <row r="771" spans="1:6" x14ac:dyDescent="0.25">
      <c r="A771">
        <v>11.81</v>
      </c>
      <c r="B771">
        <v>15</v>
      </c>
      <c r="C771">
        <v>13.8372660165813</v>
      </c>
      <c r="D771">
        <v>12.9737810451222</v>
      </c>
      <c r="E771">
        <v>13.6624530397747</v>
      </c>
      <c r="F771">
        <v>13.0929336799026</v>
      </c>
    </row>
    <row r="772" spans="1:6" x14ac:dyDescent="0.25">
      <c r="A772">
        <v>11.82</v>
      </c>
      <c r="B772">
        <v>15</v>
      </c>
      <c r="C772">
        <v>13.8383873174693</v>
      </c>
      <c r="D772">
        <v>12.974850144875001</v>
      </c>
      <c r="E772">
        <v>13.6635725905385</v>
      </c>
      <c r="F772">
        <v>13.094405511643201</v>
      </c>
    </row>
    <row r="773" spans="1:6" x14ac:dyDescent="0.25">
      <c r="A773">
        <v>11.83</v>
      </c>
      <c r="B773">
        <v>15</v>
      </c>
      <c r="C773">
        <v>13.8395086183573</v>
      </c>
      <c r="D773">
        <v>12.9759192308266</v>
      </c>
      <c r="E773">
        <v>13.6646924682495</v>
      </c>
      <c r="F773">
        <v>13.0958770389091</v>
      </c>
    </row>
    <row r="774" spans="1:6" x14ac:dyDescent="0.25">
      <c r="A774">
        <v>11.84</v>
      </c>
      <c r="B774">
        <v>15</v>
      </c>
      <c r="C774">
        <v>13.840629919245201</v>
      </c>
      <c r="D774">
        <v>12.976988302978601</v>
      </c>
      <c r="E774">
        <v>13.6658126730307</v>
      </c>
      <c r="F774">
        <v>13.0973482593869</v>
      </c>
    </row>
    <row r="775" spans="1:6" x14ac:dyDescent="0.25">
      <c r="A775">
        <v>11.85</v>
      </c>
      <c r="B775">
        <v>15</v>
      </c>
      <c r="C775">
        <v>13.841751220133199</v>
      </c>
      <c r="D775">
        <v>12.9780573613332</v>
      </c>
      <c r="E775">
        <v>13.666933205007499</v>
      </c>
      <c r="F775">
        <v>13.098819170761701</v>
      </c>
    </row>
    <row r="776" spans="1:6" x14ac:dyDescent="0.25">
      <c r="A776">
        <v>11.86</v>
      </c>
      <c r="B776">
        <v>15</v>
      </c>
      <c r="C776">
        <v>13.842872521021199</v>
      </c>
      <c r="D776">
        <v>12.979126405892</v>
      </c>
      <c r="E776">
        <v>13.668054064307301</v>
      </c>
      <c r="F776">
        <v>13.100289770716399</v>
      </c>
    </row>
    <row r="777" spans="1:6" x14ac:dyDescent="0.25">
      <c r="A777">
        <v>11.87</v>
      </c>
      <c r="B777">
        <v>15</v>
      </c>
      <c r="C777">
        <v>13.8439938219091</v>
      </c>
      <c r="D777">
        <v>12.980195436657</v>
      </c>
      <c r="E777">
        <v>13.66917525106</v>
      </c>
      <c r="F777">
        <v>13.1017600569321</v>
      </c>
    </row>
    <row r="778" spans="1:6" x14ac:dyDescent="0.25">
      <c r="A778">
        <v>11.88</v>
      </c>
      <c r="B778">
        <v>15</v>
      </c>
      <c r="C778">
        <v>13.8451151227971</v>
      </c>
      <c r="D778">
        <v>12.9812644536301</v>
      </c>
      <c r="E778">
        <v>13.6702967653979</v>
      </c>
      <c r="F778">
        <v>13.1032300270879</v>
      </c>
    </row>
    <row r="779" spans="1:6" x14ac:dyDescent="0.25">
      <c r="A779">
        <v>11.89</v>
      </c>
      <c r="B779">
        <v>15</v>
      </c>
      <c r="C779">
        <v>13.846236423684999</v>
      </c>
      <c r="D779">
        <v>12.9823334568131</v>
      </c>
      <c r="E779">
        <v>13.6714186074559</v>
      </c>
      <c r="F779">
        <v>13.104699678860401</v>
      </c>
    </row>
    <row r="780" spans="1:6" x14ac:dyDescent="0.25">
      <c r="A780">
        <v>11.9</v>
      </c>
      <c r="B780">
        <v>15</v>
      </c>
      <c r="C780">
        <v>13.847357724573</v>
      </c>
      <c r="D780">
        <v>12.983402446208</v>
      </c>
      <c r="E780">
        <v>13.6725407773716</v>
      </c>
      <c r="F780">
        <v>13.1061690099241</v>
      </c>
    </row>
    <row r="781" spans="1:6" x14ac:dyDescent="0.25">
      <c r="A781">
        <v>11.91</v>
      </c>
      <c r="B781">
        <v>15</v>
      </c>
      <c r="C781">
        <v>13.848479025461</v>
      </c>
      <c r="D781">
        <v>12.9844714218166</v>
      </c>
      <c r="E781">
        <v>13.673663275285399</v>
      </c>
      <c r="F781">
        <v>13.107638017951</v>
      </c>
    </row>
    <row r="782" spans="1:6" x14ac:dyDescent="0.25">
      <c r="A782">
        <v>11.92</v>
      </c>
      <c r="B782">
        <v>15</v>
      </c>
      <c r="C782">
        <v>13.8496003263489</v>
      </c>
      <c r="D782">
        <v>12.985540383640799</v>
      </c>
      <c r="E782">
        <v>13.6747861013407</v>
      </c>
      <c r="F782">
        <v>13.109106700610401</v>
      </c>
    </row>
    <row r="783" spans="1:6" x14ac:dyDescent="0.25">
      <c r="A783">
        <v>11.93</v>
      </c>
      <c r="B783">
        <v>15</v>
      </c>
      <c r="C783">
        <v>13.850721627236901</v>
      </c>
      <c r="D783">
        <v>12.9866093316825</v>
      </c>
      <c r="E783">
        <v>13.675909255683999</v>
      </c>
      <c r="F783">
        <v>13.1105750555692</v>
      </c>
    </row>
    <row r="784" spans="1:6" x14ac:dyDescent="0.25">
      <c r="A784">
        <v>11.94</v>
      </c>
      <c r="B784">
        <v>15</v>
      </c>
      <c r="C784">
        <v>13.8518429281248</v>
      </c>
      <c r="D784">
        <v>12.987678265943501</v>
      </c>
      <c r="E784">
        <v>13.677032738465</v>
      </c>
      <c r="F784">
        <v>13.1120430804911</v>
      </c>
    </row>
    <row r="785" spans="1:6" x14ac:dyDescent="0.25">
      <c r="A785">
        <v>11.95</v>
      </c>
      <c r="B785">
        <v>15</v>
      </c>
      <c r="C785">
        <v>13.8529642290128</v>
      </c>
      <c r="D785">
        <v>12.988747186425799</v>
      </c>
      <c r="E785">
        <v>13.678156549836601</v>
      </c>
      <c r="F785">
        <v>13.113510773037399</v>
      </c>
    </row>
    <row r="786" spans="1:6" x14ac:dyDescent="0.25">
      <c r="A786">
        <v>11.96</v>
      </c>
      <c r="B786">
        <v>15</v>
      </c>
      <c r="C786">
        <v>13.8540855299008</v>
      </c>
      <c r="D786">
        <v>12.989816093131299</v>
      </c>
      <c r="E786">
        <v>13.6792806899553</v>
      </c>
      <c r="F786">
        <v>13.114978130865801</v>
      </c>
    </row>
    <row r="787" spans="1:6" x14ac:dyDescent="0.25">
      <c r="A787">
        <v>11.97</v>
      </c>
      <c r="B787">
        <v>15</v>
      </c>
      <c r="C787">
        <v>13.855206830788701</v>
      </c>
      <c r="D787">
        <v>12.990884986061699</v>
      </c>
      <c r="E787">
        <v>13.6804051589808</v>
      </c>
      <c r="F787">
        <v>13.116445151631201</v>
      </c>
    </row>
    <row r="788" spans="1:6" x14ac:dyDescent="0.25">
      <c r="A788">
        <v>11.98</v>
      </c>
      <c r="B788">
        <v>15</v>
      </c>
      <c r="C788">
        <v>13.856328131676699</v>
      </c>
      <c r="D788">
        <v>12.991953865218999</v>
      </c>
      <c r="E788">
        <v>13.681529957077</v>
      </c>
      <c r="F788">
        <v>13.117911832985101</v>
      </c>
    </row>
    <row r="789" spans="1:6" x14ac:dyDescent="0.25">
      <c r="A789">
        <v>11.99</v>
      </c>
      <c r="B789">
        <v>15</v>
      </c>
      <c r="C789">
        <v>13.8574494325647</v>
      </c>
      <c r="D789">
        <v>12.9930227306051</v>
      </c>
      <c r="E789">
        <v>13.6826550844112</v>
      </c>
      <c r="F789">
        <v>13.1193781725754</v>
      </c>
    </row>
    <row r="790" spans="1:6" x14ac:dyDescent="0.25">
      <c r="A790">
        <v>12</v>
      </c>
      <c r="B790">
        <v>15</v>
      </c>
      <c r="C790">
        <v>13.8585707334526</v>
      </c>
      <c r="D790">
        <v>12.994091582221801</v>
      </c>
      <c r="E790">
        <v>13.683780541154601</v>
      </c>
      <c r="F790">
        <v>13.1208441680467</v>
      </c>
    </row>
    <row r="791" spans="1:6" x14ac:dyDescent="0.25">
      <c r="A791">
        <v>12.01</v>
      </c>
      <c r="B791">
        <v>15</v>
      </c>
      <c r="C791">
        <v>13.8596920343406</v>
      </c>
      <c r="D791">
        <v>12.9951604200711</v>
      </c>
      <c r="E791">
        <v>13.6849063274827</v>
      </c>
      <c r="F791">
        <v>13.122309817039801</v>
      </c>
    </row>
    <row r="792" spans="1:6" x14ac:dyDescent="0.25">
      <c r="A792">
        <v>12.02</v>
      </c>
      <c r="B792">
        <v>15</v>
      </c>
      <c r="C792">
        <v>13.860813335228499</v>
      </c>
      <c r="D792">
        <v>12.996229244154801</v>
      </c>
      <c r="E792">
        <v>13.686032443575</v>
      </c>
      <c r="F792">
        <v>13.123775117191499</v>
      </c>
    </row>
    <row r="793" spans="1:6" x14ac:dyDescent="0.25">
      <c r="A793">
        <v>12.03</v>
      </c>
      <c r="B793">
        <v>15</v>
      </c>
      <c r="C793">
        <v>13.8619346361165</v>
      </c>
      <c r="D793">
        <v>12.9972980544748</v>
      </c>
      <c r="E793">
        <v>13.6871588896151</v>
      </c>
      <c r="F793">
        <v>13.125240066134999</v>
      </c>
    </row>
    <row r="794" spans="1:6" x14ac:dyDescent="0.25">
      <c r="A794">
        <v>12.04</v>
      </c>
      <c r="B794">
        <v>15</v>
      </c>
      <c r="C794">
        <v>13.8630559370045</v>
      </c>
      <c r="D794">
        <v>12.9983668510329</v>
      </c>
      <c r="E794">
        <v>13.688285665791399</v>
      </c>
      <c r="F794">
        <v>13.126704661499</v>
      </c>
    </row>
    <row r="795" spans="1:6" x14ac:dyDescent="0.25">
      <c r="A795">
        <v>12.05</v>
      </c>
      <c r="B795">
        <v>15</v>
      </c>
      <c r="C795">
        <v>13.864177237892401</v>
      </c>
      <c r="D795">
        <v>12.9994356338311</v>
      </c>
      <c r="E795">
        <v>13.6894127722964</v>
      </c>
      <c r="F795">
        <v>13.1281689009083</v>
      </c>
    </row>
    <row r="796" spans="1:6" x14ac:dyDescent="0.25">
      <c r="A796">
        <v>12.06</v>
      </c>
      <c r="B796">
        <v>15</v>
      </c>
      <c r="C796">
        <v>13.865298538780401</v>
      </c>
      <c r="D796">
        <v>13.0005044028713</v>
      </c>
      <c r="E796">
        <v>13.6905402093275</v>
      </c>
      <c r="F796">
        <v>13.129632781983</v>
      </c>
    </row>
    <row r="797" spans="1:6" x14ac:dyDescent="0.25">
      <c r="A797">
        <v>12.07</v>
      </c>
      <c r="B797">
        <v>15</v>
      </c>
      <c r="C797">
        <v>13.8664198396683</v>
      </c>
      <c r="D797">
        <v>13.0015731581552</v>
      </c>
      <c r="E797">
        <v>13.6916679770867</v>
      </c>
      <c r="F797">
        <v>13.1310963023389</v>
      </c>
    </row>
    <row r="798" spans="1:6" x14ac:dyDescent="0.25">
      <c r="A798">
        <v>12.08</v>
      </c>
      <c r="B798">
        <v>15</v>
      </c>
      <c r="C798">
        <v>13.8675411405563</v>
      </c>
      <c r="D798">
        <v>13.0026418996849</v>
      </c>
      <c r="E798">
        <v>13.692796075781001</v>
      </c>
      <c r="F798">
        <v>13.1325594595871</v>
      </c>
    </row>
    <row r="799" spans="1:6" x14ac:dyDescent="0.25">
      <c r="A799">
        <v>12.09</v>
      </c>
      <c r="B799">
        <v>15</v>
      </c>
      <c r="C799">
        <v>13.8686624414443</v>
      </c>
      <c r="D799">
        <v>13.0037106274621</v>
      </c>
      <c r="E799">
        <v>13.693924505622199</v>
      </c>
      <c r="F799">
        <v>13.134022251333899</v>
      </c>
    </row>
    <row r="800" spans="1:6" x14ac:dyDescent="0.25">
      <c r="A800">
        <v>12.1</v>
      </c>
      <c r="B800">
        <v>15</v>
      </c>
      <c r="C800">
        <v>13.869783742332199</v>
      </c>
      <c r="D800">
        <v>13.0047793414887</v>
      </c>
      <c r="E800">
        <v>13.6950532668276</v>
      </c>
      <c r="F800">
        <v>13.1354846751804</v>
      </c>
    </row>
    <row r="801" spans="1:6" x14ac:dyDescent="0.25">
      <c r="A801">
        <v>12.11</v>
      </c>
      <c r="B801">
        <v>15</v>
      </c>
      <c r="C801">
        <v>13.870905043220199</v>
      </c>
      <c r="D801">
        <v>13.005848041766701</v>
      </c>
      <c r="E801">
        <v>13.6961823596192</v>
      </c>
      <c r="F801">
        <v>13.136946728722901</v>
      </c>
    </row>
    <row r="802" spans="1:6" x14ac:dyDescent="0.25">
      <c r="A802">
        <v>12.12</v>
      </c>
      <c r="B802">
        <v>15</v>
      </c>
      <c r="C802">
        <v>13.8720263441081</v>
      </c>
      <c r="D802">
        <v>13.006916728298</v>
      </c>
      <c r="E802">
        <v>13.6973117842248</v>
      </c>
      <c r="F802">
        <v>13.1384084095523</v>
      </c>
    </row>
    <row r="803" spans="1:6" x14ac:dyDescent="0.25">
      <c r="A803">
        <v>12.13</v>
      </c>
      <c r="B803">
        <v>15</v>
      </c>
      <c r="C803">
        <v>13.8731476449961</v>
      </c>
      <c r="D803">
        <v>13.0079854010842</v>
      </c>
      <c r="E803">
        <v>13.698441540877401</v>
      </c>
      <c r="F803">
        <v>13.139869715253999</v>
      </c>
    </row>
    <row r="804" spans="1:6" x14ac:dyDescent="0.25">
      <c r="A804">
        <v>12.14</v>
      </c>
      <c r="B804">
        <v>15</v>
      </c>
      <c r="C804">
        <v>13.874268945884101</v>
      </c>
      <c r="D804">
        <v>13.0090540601275</v>
      </c>
      <c r="E804">
        <v>13.6995716298159</v>
      </c>
      <c r="F804">
        <v>13.1413306434081</v>
      </c>
    </row>
    <row r="805" spans="1:6" x14ac:dyDescent="0.25">
      <c r="A805">
        <v>12.15</v>
      </c>
      <c r="B805">
        <v>15</v>
      </c>
      <c r="C805">
        <v>13.875390246772</v>
      </c>
      <c r="D805">
        <v>13.0101227054297</v>
      </c>
      <c r="E805">
        <v>13.7007020512845</v>
      </c>
      <c r="F805">
        <v>13.142791191588699</v>
      </c>
    </row>
    <row r="806" spans="1:6" x14ac:dyDescent="0.25">
      <c r="A806">
        <v>12.16</v>
      </c>
      <c r="B806">
        <v>15</v>
      </c>
      <c r="C806">
        <v>13.87651154766</v>
      </c>
      <c r="D806">
        <v>13.0111913369925</v>
      </c>
      <c r="E806">
        <v>13.7018328055337</v>
      </c>
      <c r="F806">
        <v>13.144251357364</v>
      </c>
    </row>
    <row r="807" spans="1:6" x14ac:dyDescent="0.25">
      <c r="A807">
        <v>12.17</v>
      </c>
      <c r="B807">
        <v>15</v>
      </c>
      <c r="C807">
        <v>13.877632848548</v>
      </c>
      <c r="D807">
        <v>13.012259954817999</v>
      </c>
      <c r="E807">
        <v>13.7029638928196</v>
      </c>
      <c r="F807">
        <v>13.1457111382965</v>
      </c>
    </row>
    <row r="808" spans="1:6" x14ac:dyDescent="0.25">
      <c r="A808">
        <v>12.18</v>
      </c>
      <c r="B808">
        <v>15</v>
      </c>
      <c r="C808">
        <v>13.878754149435901</v>
      </c>
      <c r="D808">
        <v>13.013328558907901</v>
      </c>
      <c r="E808">
        <v>13.704095313404601</v>
      </c>
      <c r="F808">
        <v>13.1471705319421</v>
      </c>
    </row>
    <row r="809" spans="1:6" x14ac:dyDescent="0.25">
      <c r="A809">
        <v>12.19</v>
      </c>
      <c r="B809">
        <v>15</v>
      </c>
      <c r="C809">
        <v>13.879875450323899</v>
      </c>
      <c r="D809">
        <v>13.0143971492642</v>
      </c>
      <c r="E809">
        <v>13.7052270675572</v>
      </c>
      <c r="F809">
        <v>13.148629535850599</v>
      </c>
    </row>
    <row r="810" spans="1:6" x14ac:dyDescent="0.25">
      <c r="A810">
        <v>12.2</v>
      </c>
      <c r="B810">
        <v>15</v>
      </c>
      <c r="C810">
        <v>13.8809967512118</v>
      </c>
      <c r="D810">
        <v>13.015465725888699</v>
      </c>
      <c r="E810">
        <v>13.7063591555522</v>
      </c>
      <c r="F810">
        <v>13.150088147565199</v>
      </c>
    </row>
    <row r="811" spans="1:6" x14ac:dyDescent="0.25">
      <c r="A811">
        <v>12.21</v>
      </c>
      <c r="B811">
        <v>15</v>
      </c>
      <c r="C811">
        <v>13.8821180520998</v>
      </c>
      <c r="D811">
        <v>13.016534288783401</v>
      </c>
      <c r="E811">
        <v>13.707491577671</v>
      </c>
      <c r="F811">
        <v>13.1515463646223</v>
      </c>
    </row>
    <row r="812" spans="1:6" x14ac:dyDescent="0.25">
      <c r="A812">
        <v>12.22</v>
      </c>
      <c r="B812">
        <v>15</v>
      </c>
      <c r="C812">
        <v>13.8832393529878</v>
      </c>
      <c r="D812">
        <v>13.017602837950101</v>
      </c>
      <c r="E812">
        <v>13.708624334201399</v>
      </c>
      <c r="F812">
        <v>13.1530041845515</v>
      </c>
    </row>
    <row r="813" spans="1:6" x14ac:dyDescent="0.25">
      <c r="A813">
        <v>12.23</v>
      </c>
      <c r="B813">
        <v>15</v>
      </c>
      <c r="C813">
        <v>13.884360653875699</v>
      </c>
      <c r="D813">
        <v>13.0186713733906</v>
      </c>
      <c r="E813">
        <v>13.7097574254379</v>
      </c>
      <c r="F813">
        <v>13.1544616048755</v>
      </c>
    </row>
    <row r="814" spans="1:6" x14ac:dyDescent="0.25">
      <c r="A814">
        <v>12.24</v>
      </c>
      <c r="B814">
        <v>15</v>
      </c>
      <c r="C814">
        <v>13.8854819547637</v>
      </c>
      <c r="D814">
        <v>13.019739895107</v>
      </c>
      <c r="E814">
        <v>13.7108908516821</v>
      </c>
      <c r="F814">
        <v>13.155918623109599</v>
      </c>
    </row>
    <row r="815" spans="1:6" x14ac:dyDescent="0.25">
      <c r="A815">
        <v>12.25</v>
      </c>
      <c r="B815">
        <v>15</v>
      </c>
      <c r="C815">
        <v>13.8866032556516</v>
      </c>
      <c r="D815">
        <v>13.020808403100901</v>
      </c>
      <c r="E815">
        <v>13.712024613242001</v>
      </c>
      <c r="F815">
        <v>13.1573752367618</v>
      </c>
    </row>
    <row r="816" spans="1:6" x14ac:dyDescent="0.25">
      <c r="A816">
        <v>12.26</v>
      </c>
      <c r="B816">
        <v>15</v>
      </c>
      <c r="C816">
        <v>13.887724556539601</v>
      </c>
      <c r="D816">
        <v>13.021876897374399</v>
      </c>
      <c r="E816">
        <v>13.7131587104332</v>
      </c>
      <c r="F816">
        <v>13.1588314433326</v>
      </c>
    </row>
    <row r="817" spans="1:6" x14ac:dyDescent="0.25">
      <c r="A817">
        <v>12.27</v>
      </c>
      <c r="B817">
        <v>15</v>
      </c>
      <c r="C817">
        <v>13.888845857427601</v>
      </c>
      <c r="D817">
        <v>13.022945377929201</v>
      </c>
      <c r="E817">
        <v>13.7142931435782</v>
      </c>
      <c r="F817">
        <v>13.160287240314799</v>
      </c>
    </row>
    <row r="818" spans="1:6" x14ac:dyDescent="0.25">
      <c r="A818">
        <v>12.28</v>
      </c>
      <c r="B818">
        <v>15</v>
      </c>
      <c r="C818">
        <v>13.8899671583155</v>
      </c>
      <c r="D818">
        <v>13.0240138447673</v>
      </c>
      <c r="E818">
        <v>13.7154279130067</v>
      </c>
      <c r="F818">
        <v>13.161742625193201</v>
      </c>
    </row>
    <row r="819" spans="1:6" x14ac:dyDescent="0.25">
      <c r="A819">
        <v>12.29</v>
      </c>
      <c r="B819">
        <v>15</v>
      </c>
      <c r="C819">
        <v>13.8910884592035</v>
      </c>
      <c r="D819">
        <v>13.0250822978906</v>
      </c>
      <c r="E819">
        <v>13.7165630190561</v>
      </c>
      <c r="F819">
        <v>13.163197595444499</v>
      </c>
    </row>
    <row r="820" spans="1:6" x14ac:dyDescent="0.25">
      <c r="A820">
        <v>12.3</v>
      </c>
      <c r="B820">
        <v>15</v>
      </c>
      <c r="C820">
        <v>13.8922097600915</v>
      </c>
      <c r="D820">
        <v>13.026150737300901</v>
      </c>
      <c r="E820">
        <v>13.7176984620711</v>
      </c>
      <c r="F820">
        <v>13.1646521485373</v>
      </c>
    </row>
    <row r="821" spans="1:6" x14ac:dyDescent="0.25">
      <c r="A821">
        <v>12.31</v>
      </c>
      <c r="B821">
        <v>15</v>
      </c>
      <c r="C821">
        <v>13.893331060979399</v>
      </c>
      <c r="D821">
        <v>13.027219163000099</v>
      </c>
      <c r="E821">
        <v>13.7188342424043</v>
      </c>
      <c r="F821">
        <v>13.1661062819315</v>
      </c>
    </row>
    <row r="822" spans="1:6" x14ac:dyDescent="0.25">
      <c r="A822">
        <v>12.32</v>
      </c>
      <c r="B822">
        <v>15</v>
      </c>
      <c r="C822">
        <v>13.894452361867399</v>
      </c>
      <c r="D822">
        <v>13.028287574989999</v>
      </c>
      <c r="E822">
        <v>13.7199703604158</v>
      </c>
      <c r="F822">
        <v>13.167559993078701</v>
      </c>
    </row>
    <row r="823" spans="1:6" x14ac:dyDescent="0.25">
      <c r="A823">
        <v>12.33</v>
      </c>
      <c r="B823">
        <v>15</v>
      </c>
      <c r="C823">
        <v>13.8955736627553</v>
      </c>
      <c r="D823">
        <v>13.0293559732727</v>
      </c>
      <c r="E823">
        <v>13.721106816473799</v>
      </c>
      <c r="F823">
        <v>13.169013279421399</v>
      </c>
    </row>
    <row r="824" spans="1:6" x14ac:dyDescent="0.25">
      <c r="A824">
        <v>12.34</v>
      </c>
      <c r="B824">
        <v>15</v>
      </c>
      <c r="C824">
        <v>13.8966949636433</v>
      </c>
      <c r="D824">
        <v>13.0304243578498</v>
      </c>
      <c r="E824">
        <v>13.7222436109546</v>
      </c>
      <c r="F824">
        <v>13.1704661383933</v>
      </c>
    </row>
    <row r="825" spans="1:6" x14ac:dyDescent="0.25">
      <c r="A825">
        <v>12.35</v>
      </c>
      <c r="B825">
        <v>15</v>
      </c>
      <c r="C825">
        <v>13.897816264531301</v>
      </c>
      <c r="D825">
        <v>13.0314927287234</v>
      </c>
      <c r="E825">
        <v>13.7233807442424</v>
      </c>
      <c r="F825">
        <v>13.1719185674187</v>
      </c>
    </row>
    <row r="826" spans="1:6" x14ac:dyDescent="0.25">
      <c r="A826">
        <v>12.36</v>
      </c>
      <c r="B826">
        <v>15</v>
      </c>
      <c r="C826">
        <v>13.8989375654192</v>
      </c>
      <c r="D826">
        <v>13.0325610858952</v>
      </c>
      <c r="E826">
        <v>13.7245182167299</v>
      </c>
      <c r="F826">
        <v>13.1733705639127</v>
      </c>
    </row>
    <row r="827" spans="1:6" x14ac:dyDescent="0.25">
      <c r="A827">
        <v>12.37</v>
      </c>
      <c r="B827">
        <v>15</v>
      </c>
      <c r="C827">
        <v>13.9000588663072</v>
      </c>
      <c r="D827">
        <v>13.033629429367201</v>
      </c>
      <c r="E827">
        <v>13.725656028818101</v>
      </c>
      <c r="F827">
        <v>13.174822125280899</v>
      </c>
    </row>
    <row r="828" spans="1:6" x14ac:dyDescent="0.25">
      <c r="A828">
        <v>12.38</v>
      </c>
      <c r="B828">
        <v>15</v>
      </c>
      <c r="C828">
        <v>13.901180167195101</v>
      </c>
      <c r="D828">
        <v>13.0346977591413</v>
      </c>
      <c r="E828">
        <v>13.726794180916499</v>
      </c>
      <c r="F828">
        <v>13.1762732489188</v>
      </c>
    </row>
    <row r="829" spans="1:6" x14ac:dyDescent="0.25">
      <c r="A829">
        <v>12.39</v>
      </c>
      <c r="B829">
        <v>15</v>
      </c>
      <c r="C829">
        <v>13.902301468083101</v>
      </c>
      <c r="D829">
        <v>13.0357660752193</v>
      </c>
      <c r="E829">
        <v>13.7279326734433</v>
      </c>
      <c r="F829">
        <v>13.177723932212199</v>
      </c>
    </row>
    <row r="830" spans="1:6" x14ac:dyDescent="0.25">
      <c r="A830">
        <v>12.4</v>
      </c>
      <c r="B830">
        <v>15</v>
      </c>
      <c r="C830">
        <v>13.903422768971099</v>
      </c>
      <c r="D830">
        <v>13.036834377603</v>
      </c>
      <c r="E830">
        <v>13.729071506825401</v>
      </c>
      <c r="F830">
        <v>13.179174172536801</v>
      </c>
    </row>
    <row r="831" spans="1:6" x14ac:dyDescent="0.25">
      <c r="A831">
        <v>12.41</v>
      </c>
      <c r="B831">
        <v>15</v>
      </c>
      <c r="C831">
        <v>13.904544069859</v>
      </c>
      <c r="D831">
        <v>13.037902666294499</v>
      </c>
      <c r="E831">
        <v>13.730210681498701</v>
      </c>
      <c r="F831">
        <v>13.1806239672577</v>
      </c>
    </row>
    <row r="832" spans="1:6" x14ac:dyDescent="0.25">
      <c r="A832">
        <v>12.42</v>
      </c>
      <c r="B832">
        <v>15</v>
      </c>
      <c r="C832">
        <v>13.905665370747</v>
      </c>
      <c r="D832">
        <v>13.0389709412954</v>
      </c>
      <c r="E832">
        <v>13.7313501979081</v>
      </c>
      <c r="F832">
        <v>13.1820733137296</v>
      </c>
    </row>
    <row r="833" spans="1:6" x14ac:dyDescent="0.25">
      <c r="A833">
        <v>12.43</v>
      </c>
      <c r="B833">
        <v>15</v>
      </c>
      <c r="C833">
        <v>13.906786671634899</v>
      </c>
      <c r="D833">
        <v>13.040039202607799</v>
      </c>
      <c r="E833">
        <v>13.7324900565074</v>
      </c>
      <c r="F833">
        <v>13.183522209296401</v>
      </c>
    </row>
    <row r="834" spans="1:6" x14ac:dyDescent="0.25">
      <c r="A834">
        <v>12.44</v>
      </c>
      <c r="B834">
        <v>15</v>
      </c>
      <c r="C834">
        <v>13.907907972522899</v>
      </c>
      <c r="D834">
        <v>13.0411074502335</v>
      </c>
      <c r="E834">
        <v>13.7336302577599</v>
      </c>
      <c r="F834">
        <v>13.184970651291099</v>
      </c>
    </row>
    <row r="835" spans="1:6" x14ac:dyDescent="0.25">
      <c r="A835">
        <v>12.45</v>
      </c>
      <c r="B835">
        <v>15</v>
      </c>
      <c r="C835">
        <v>13.9090292734109</v>
      </c>
      <c r="D835">
        <v>13.042175684174399</v>
      </c>
      <c r="E835">
        <v>13.7347708021383</v>
      </c>
      <c r="F835">
        <v>13.1864186370354</v>
      </c>
    </row>
    <row r="836" spans="1:6" x14ac:dyDescent="0.25">
      <c r="A836">
        <v>12.46</v>
      </c>
      <c r="B836">
        <v>15</v>
      </c>
      <c r="C836">
        <v>13.9101505742988</v>
      </c>
      <c r="D836">
        <v>13.0432439044323</v>
      </c>
      <c r="E836">
        <v>13.7359116901245</v>
      </c>
      <c r="F836">
        <v>13.187866163839701</v>
      </c>
    </row>
    <row r="837" spans="1:6" x14ac:dyDescent="0.25">
      <c r="A837">
        <v>12.47</v>
      </c>
      <c r="B837">
        <v>15</v>
      </c>
      <c r="C837">
        <v>13.911271875186801</v>
      </c>
      <c r="D837">
        <v>13.0443121110092</v>
      </c>
      <c r="E837">
        <v>13.737052922210401</v>
      </c>
      <c r="F837">
        <v>13.1893132290029</v>
      </c>
    </row>
    <row r="838" spans="1:6" x14ac:dyDescent="0.25">
      <c r="A838">
        <v>12.48</v>
      </c>
      <c r="B838">
        <v>15</v>
      </c>
      <c r="C838">
        <v>13.912393176074801</v>
      </c>
      <c r="D838">
        <v>13.0453803039068</v>
      </c>
      <c r="E838">
        <v>13.738194498897499</v>
      </c>
      <c r="F838">
        <v>13.190759829811901</v>
      </c>
    </row>
    <row r="839" spans="1:6" x14ac:dyDescent="0.25">
      <c r="A839">
        <v>12.49</v>
      </c>
      <c r="B839">
        <v>15</v>
      </c>
      <c r="C839">
        <v>13.9135144769627</v>
      </c>
      <c r="D839">
        <v>13.046448483127101</v>
      </c>
      <c r="E839">
        <v>13.739336420697001</v>
      </c>
      <c r="F839">
        <v>13.192205963541699</v>
      </c>
    </row>
    <row r="840" spans="1:6" x14ac:dyDescent="0.25">
      <c r="A840">
        <v>12.5</v>
      </c>
      <c r="B840">
        <v>15</v>
      </c>
      <c r="C840">
        <v>13.9146357778507</v>
      </c>
      <c r="D840">
        <v>13.047516648672</v>
      </c>
      <c r="E840">
        <v>13.740478688130301</v>
      </c>
      <c r="F840">
        <v>13.1936516274552</v>
      </c>
    </row>
    <row r="841" spans="1:6" x14ac:dyDescent="0.25">
      <c r="A841">
        <v>12.51</v>
      </c>
      <c r="B841">
        <v>15</v>
      </c>
      <c r="C841">
        <v>13.915757078738601</v>
      </c>
      <c r="D841">
        <v>13.048584800543299</v>
      </c>
      <c r="E841">
        <v>13.7416213017289</v>
      </c>
      <c r="F841">
        <v>13.1950968188026</v>
      </c>
    </row>
    <row r="842" spans="1:6" x14ac:dyDescent="0.25">
      <c r="A842">
        <v>12.52</v>
      </c>
      <c r="B842">
        <v>15</v>
      </c>
      <c r="C842">
        <v>13.916878379626599</v>
      </c>
      <c r="D842">
        <v>13.0496529387429</v>
      </c>
      <c r="E842">
        <v>13.742764262034401</v>
      </c>
      <c r="F842">
        <v>13.1965415348216</v>
      </c>
    </row>
    <row r="843" spans="1:6" x14ac:dyDescent="0.25">
      <c r="A843">
        <v>12.53</v>
      </c>
      <c r="B843">
        <v>15</v>
      </c>
      <c r="C843">
        <v>13.917999680514599</v>
      </c>
      <c r="D843">
        <v>13.0507210632727</v>
      </c>
      <c r="E843">
        <v>13.743907569598999</v>
      </c>
      <c r="F843">
        <v>13.1979857727371</v>
      </c>
    </row>
    <row r="844" spans="1:6" x14ac:dyDescent="0.25">
      <c r="A844">
        <v>12.54</v>
      </c>
      <c r="B844">
        <v>15</v>
      </c>
      <c r="C844">
        <v>13.9191209814025</v>
      </c>
      <c r="D844">
        <v>13.0517891741345</v>
      </c>
      <c r="E844">
        <v>13.745051224985</v>
      </c>
      <c r="F844">
        <v>13.199429529760801</v>
      </c>
    </row>
    <row r="845" spans="1:6" x14ac:dyDescent="0.25">
      <c r="A845">
        <v>12.55</v>
      </c>
      <c r="B845">
        <v>15</v>
      </c>
      <c r="C845">
        <v>13.9202422822905</v>
      </c>
      <c r="D845">
        <v>13.0528572713303</v>
      </c>
      <c r="E845">
        <v>13.746195228765799</v>
      </c>
      <c r="F845">
        <v>13.200872803091</v>
      </c>
    </row>
    <row r="846" spans="1:6" x14ac:dyDescent="0.25">
      <c r="A846">
        <v>12.56</v>
      </c>
      <c r="B846">
        <v>15</v>
      </c>
      <c r="C846">
        <v>13.921363583178399</v>
      </c>
      <c r="D846">
        <v>13.0539253548618</v>
      </c>
      <c r="E846">
        <v>13.7473395815252</v>
      </c>
      <c r="F846">
        <v>13.202315589912599</v>
      </c>
    </row>
    <row r="847" spans="1:6" x14ac:dyDescent="0.25">
      <c r="A847">
        <v>12.57</v>
      </c>
      <c r="B847">
        <v>15</v>
      </c>
      <c r="C847">
        <v>13.9224848840664</v>
      </c>
      <c r="D847">
        <v>13.0549934247311</v>
      </c>
      <c r="E847">
        <v>13.748484283857801</v>
      </c>
      <c r="F847">
        <v>13.2037578873967</v>
      </c>
    </row>
    <row r="848" spans="1:6" x14ac:dyDescent="0.25">
      <c r="A848">
        <v>12.58</v>
      </c>
      <c r="B848">
        <v>15</v>
      </c>
      <c r="C848">
        <v>13.9236061849544</v>
      </c>
      <c r="D848">
        <v>13.0560614809398</v>
      </c>
      <c r="E848">
        <v>13.7496293363695</v>
      </c>
      <c r="F848">
        <v>13.205199692700401</v>
      </c>
    </row>
    <row r="849" spans="1:6" x14ac:dyDescent="0.25">
      <c r="A849">
        <v>12.59</v>
      </c>
      <c r="B849">
        <v>15</v>
      </c>
      <c r="C849">
        <v>13.9247274858423</v>
      </c>
      <c r="D849">
        <v>13.05712952349</v>
      </c>
      <c r="E849">
        <v>13.750774739677</v>
      </c>
      <c r="F849">
        <v>13.206641002966601</v>
      </c>
    </row>
    <row r="850" spans="1:6" x14ac:dyDescent="0.25">
      <c r="A850">
        <v>12.6</v>
      </c>
      <c r="B850">
        <v>15</v>
      </c>
      <c r="C850">
        <v>13.925848786730301</v>
      </c>
      <c r="D850">
        <v>13.058197552383501</v>
      </c>
      <c r="E850">
        <v>13.751920494408401</v>
      </c>
      <c r="F850">
        <v>13.2080818153237</v>
      </c>
    </row>
    <row r="851" spans="1:6" x14ac:dyDescent="0.25">
      <c r="A851">
        <v>12.61</v>
      </c>
      <c r="B851">
        <v>15</v>
      </c>
      <c r="C851">
        <v>13.926970087618299</v>
      </c>
      <c r="D851">
        <v>13.0592655676222</v>
      </c>
      <c r="E851">
        <v>13.7530666012031</v>
      </c>
      <c r="F851">
        <v>13.2095221268854</v>
      </c>
    </row>
    <row r="852" spans="1:6" x14ac:dyDescent="0.25">
      <c r="A852">
        <v>12.62</v>
      </c>
      <c r="B852">
        <v>15</v>
      </c>
      <c r="C852">
        <v>13.9280913885062</v>
      </c>
      <c r="D852">
        <v>13.060333569208</v>
      </c>
      <c r="E852">
        <v>13.7542130607119</v>
      </c>
      <c r="F852">
        <v>13.2109619347506</v>
      </c>
    </row>
    <row r="853" spans="1:6" x14ac:dyDescent="0.25">
      <c r="A853">
        <v>12.63</v>
      </c>
      <c r="B853">
        <v>15</v>
      </c>
      <c r="C853">
        <v>13.9292126893942</v>
      </c>
      <c r="D853">
        <v>13.061401557142601</v>
      </c>
      <c r="E853">
        <v>13.7553598735973</v>
      </c>
      <c r="F853">
        <v>13.212401236002901</v>
      </c>
    </row>
    <row r="854" spans="1:6" x14ac:dyDescent="0.25">
      <c r="A854">
        <v>12.64</v>
      </c>
      <c r="B854">
        <v>15</v>
      </c>
      <c r="C854">
        <v>13.930333990282101</v>
      </c>
      <c r="D854">
        <v>13.0624695314281</v>
      </c>
      <c r="E854">
        <v>13.756507040533601</v>
      </c>
      <c r="F854">
        <v>13.2138400277105</v>
      </c>
    </row>
    <row r="855" spans="1:6" x14ac:dyDescent="0.25">
      <c r="A855">
        <v>12.65</v>
      </c>
      <c r="B855">
        <v>15</v>
      </c>
      <c r="C855">
        <v>13.931455291170099</v>
      </c>
      <c r="D855">
        <v>13.0635374920662</v>
      </c>
      <c r="E855">
        <v>13.7576545622066</v>
      </c>
      <c r="F855">
        <v>13.2152783069262</v>
      </c>
    </row>
    <row r="856" spans="1:6" x14ac:dyDescent="0.25">
      <c r="A856">
        <v>12.66</v>
      </c>
      <c r="B856">
        <v>15</v>
      </c>
      <c r="C856">
        <v>13.9325765920581</v>
      </c>
      <c r="D856">
        <v>13.0646054390588</v>
      </c>
      <c r="E856">
        <v>13.758802439314501</v>
      </c>
      <c r="F856">
        <v>13.2167160706868</v>
      </c>
    </row>
    <row r="857" spans="1:6" x14ac:dyDescent="0.25">
      <c r="A857">
        <v>12.67</v>
      </c>
      <c r="B857">
        <v>15</v>
      </c>
      <c r="C857">
        <v>13.933697892946</v>
      </c>
      <c r="D857">
        <v>13.0656733724079</v>
      </c>
      <c r="E857">
        <v>13.7599506725673</v>
      </c>
      <c r="F857">
        <v>13.218153316012801</v>
      </c>
    </row>
    <row r="858" spans="1:6" x14ac:dyDescent="0.25">
      <c r="A858">
        <v>12.68</v>
      </c>
      <c r="B858">
        <v>15</v>
      </c>
      <c r="C858">
        <v>13.934819193834</v>
      </c>
      <c r="D858">
        <v>13.066741292115299</v>
      </c>
      <c r="E858">
        <v>13.761099262687299</v>
      </c>
      <c r="F858">
        <v>13.2195900399085</v>
      </c>
    </row>
    <row r="859" spans="1:6" x14ac:dyDescent="0.25">
      <c r="A859">
        <v>12.69</v>
      </c>
      <c r="B859">
        <v>15</v>
      </c>
      <c r="C859">
        <v>13.935940494721899</v>
      </c>
      <c r="D859">
        <v>13.0678091981828</v>
      </c>
      <c r="E859">
        <v>13.762248210409201</v>
      </c>
      <c r="F859">
        <v>13.2210262393618</v>
      </c>
    </row>
    <row r="860" spans="1:6" x14ac:dyDescent="0.25">
      <c r="A860">
        <v>12.7</v>
      </c>
      <c r="B860">
        <v>15</v>
      </c>
      <c r="C860">
        <v>13.9370617956099</v>
      </c>
      <c r="D860">
        <v>13.0688770906124</v>
      </c>
      <c r="E860">
        <v>13.7633975164802</v>
      </c>
      <c r="F860">
        <v>13.2224619113434</v>
      </c>
    </row>
    <row r="861" spans="1:6" x14ac:dyDescent="0.25">
      <c r="A861">
        <v>12.71</v>
      </c>
      <c r="B861">
        <v>15</v>
      </c>
      <c r="C861">
        <v>13.9381830964979</v>
      </c>
      <c r="D861">
        <v>13.0699449694058</v>
      </c>
      <c r="E861">
        <v>13.7645471816598</v>
      </c>
      <c r="F861">
        <v>13.2238970528071</v>
      </c>
    </row>
    <row r="862" spans="1:6" x14ac:dyDescent="0.25">
      <c r="A862">
        <v>12.72</v>
      </c>
      <c r="B862">
        <v>15</v>
      </c>
      <c r="C862">
        <v>13.939304397385801</v>
      </c>
      <c r="D862">
        <v>13.071012834565099</v>
      </c>
      <c r="E862">
        <v>13.765697206720599</v>
      </c>
      <c r="F862">
        <v>13.225331660689401</v>
      </c>
    </row>
    <row r="863" spans="1:6" x14ac:dyDescent="0.25">
      <c r="A863">
        <v>12.73</v>
      </c>
      <c r="B863">
        <v>15</v>
      </c>
      <c r="C863">
        <v>13.940425698273801</v>
      </c>
      <c r="D863">
        <v>13.072080686092001</v>
      </c>
      <c r="E863">
        <v>13.7668475924477</v>
      </c>
      <c r="F863">
        <v>13.226765731909</v>
      </c>
    </row>
    <row r="864" spans="1:6" x14ac:dyDescent="0.25">
      <c r="A864">
        <v>12.74</v>
      </c>
      <c r="B864">
        <v>15</v>
      </c>
      <c r="C864">
        <v>13.941546999161799</v>
      </c>
      <c r="D864">
        <v>13.073148523988401</v>
      </c>
      <c r="E864">
        <v>13.767998339639499</v>
      </c>
      <c r="F864">
        <v>13.2281992633669</v>
      </c>
    </row>
    <row r="865" spans="1:6" x14ac:dyDescent="0.25">
      <c r="A865">
        <v>12.75</v>
      </c>
      <c r="B865">
        <v>15</v>
      </c>
      <c r="C865">
        <v>13.9426683000497</v>
      </c>
      <c r="D865">
        <v>13.0742163482563</v>
      </c>
      <c r="E865">
        <v>13.7691494491072</v>
      </c>
      <c r="F865">
        <v>13.229632251946001</v>
      </c>
    </row>
    <row r="866" spans="1:6" x14ac:dyDescent="0.25">
      <c r="A866">
        <v>12.76</v>
      </c>
      <c r="B866">
        <v>15</v>
      </c>
      <c r="C866">
        <v>13.9437896009377</v>
      </c>
      <c r="D866">
        <v>13.0752841588974</v>
      </c>
      <c r="E866">
        <v>13.7703009216754</v>
      </c>
      <c r="F866">
        <v>13.231064694510801</v>
      </c>
    </row>
    <row r="867" spans="1:6" x14ac:dyDescent="0.25">
      <c r="A867">
        <v>12.77</v>
      </c>
      <c r="B867">
        <v>15</v>
      </c>
      <c r="C867">
        <v>13.944910901825599</v>
      </c>
      <c r="D867">
        <v>13.0763519559136</v>
      </c>
      <c r="E867">
        <v>13.7714527581818</v>
      </c>
      <c r="F867">
        <v>13.2324965879071</v>
      </c>
    </row>
    <row r="868" spans="1:6" x14ac:dyDescent="0.25">
      <c r="A868">
        <v>12.78</v>
      </c>
      <c r="B868">
        <v>15</v>
      </c>
      <c r="C868">
        <v>13.946032202713599</v>
      </c>
      <c r="D868">
        <v>13.077419739306899</v>
      </c>
      <c r="E868">
        <v>13.772604959477899</v>
      </c>
      <c r="F868">
        <v>13.233927928961901</v>
      </c>
    </row>
    <row r="869" spans="1:6" x14ac:dyDescent="0.25">
      <c r="A869">
        <v>12.79</v>
      </c>
      <c r="B869">
        <v>15</v>
      </c>
      <c r="C869">
        <v>13.9471535036016</v>
      </c>
      <c r="D869">
        <v>13.0784875090791</v>
      </c>
      <c r="E869">
        <v>13.7737575264286</v>
      </c>
      <c r="F869">
        <v>13.235358714483199</v>
      </c>
    </row>
    <row r="870" spans="1:6" x14ac:dyDescent="0.25">
      <c r="A870">
        <v>12.8</v>
      </c>
      <c r="B870">
        <v>15</v>
      </c>
      <c r="C870">
        <v>13.9482748044895</v>
      </c>
      <c r="D870">
        <v>13.079555265232001</v>
      </c>
      <c r="E870">
        <v>13.7749104599124</v>
      </c>
      <c r="F870">
        <v>13.236788941259199</v>
      </c>
    </row>
    <row r="871" spans="1:6" x14ac:dyDescent="0.25">
      <c r="A871">
        <v>12.81</v>
      </c>
      <c r="B871">
        <v>15</v>
      </c>
      <c r="C871">
        <v>13.949396105377501</v>
      </c>
      <c r="D871">
        <v>13.080623007767599</v>
      </c>
      <c r="E871">
        <v>13.7760637608219</v>
      </c>
      <c r="F871">
        <v>13.238218606058901</v>
      </c>
    </row>
    <row r="872" spans="1:6" x14ac:dyDescent="0.25">
      <c r="A872">
        <v>12.82</v>
      </c>
      <c r="B872">
        <v>15</v>
      </c>
      <c r="C872">
        <v>13.9505174062654</v>
      </c>
      <c r="D872">
        <v>13.0816907366876</v>
      </c>
      <c r="E872">
        <v>13.777217430063301</v>
      </c>
      <c r="F872">
        <v>13.239647705630899</v>
      </c>
    </row>
    <row r="873" spans="1:6" x14ac:dyDescent="0.25">
      <c r="A873">
        <v>12.83</v>
      </c>
      <c r="B873">
        <v>15</v>
      </c>
      <c r="C873">
        <v>13.9516387071534</v>
      </c>
      <c r="D873">
        <v>13.082758451994099</v>
      </c>
      <c r="E873">
        <v>13.7783714685573</v>
      </c>
      <c r="F873">
        <v>13.241076236704</v>
      </c>
    </row>
    <row r="874" spans="1:6" x14ac:dyDescent="0.25">
      <c r="A874">
        <v>12.84</v>
      </c>
      <c r="B874">
        <v>15</v>
      </c>
      <c r="C874">
        <v>13.9527600080414</v>
      </c>
      <c r="D874">
        <v>13.083826153688801</v>
      </c>
      <c r="E874">
        <v>13.7795258772386</v>
      </c>
      <c r="F874">
        <v>13.2425041959862</v>
      </c>
    </row>
    <row r="875" spans="1:6" x14ac:dyDescent="0.25">
      <c r="A875">
        <v>12.85</v>
      </c>
      <c r="B875">
        <v>15</v>
      </c>
      <c r="C875">
        <v>13.953881308929301</v>
      </c>
      <c r="D875">
        <v>13.084893841773599</v>
      </c>
      <c r="E875">
        <v>13.7806806570561</v>
      </c>
      <c r="F875">
        <v>13.243931580165</v>
      </c>
    </row>
    <row r="876" spans="1:6" x14ac:dyDescent="0.25">
      <c r="A876">
        <v>12.86</v>
      </c>
      <c r="B876">
        <v>15</v>
      </c>
      <c r="C876">
        <v>13.955002609817299</v>
      </c>
      <c r="D876">
        <v>13.0859615162504</v>
      </c>
      <c r="E876">
        <v>13.781835808973501</v>
      </c>
      <c r="F876">
        <v>13.2453583859067</v>
      </c>
    </row>
    <row r="877" spans="1:6" x14ac:dyDescent="0.25">
      <c r="A877">
        <v>12.87</v>
      </c>
      <c r="B877">
        <v>15</v>
      </c>
      <c r="C877">
        <v>13.9561239107052</v>
      </c>
      <c r="D877">
        <v>13.087029177121099</v>
      </c>
      <c r="E877">
        <v>13.782991333968701</v>
      </c>
      <c r="F877">
        <v>13.2467846098563</v>
      </c>
    </row>
    <row r="878" spans="1:6" x14ac:dyDescent="0.25">
      <c r="A878">
        <v>12.88</v>
      </c>
      <c r="B878">
        <v>15</v>
      </c>
      <c r="C878">
        <v>13.9572452115932</v>
      </c>
      <c r="D878">
        <v>13.088096824387501</v>
      </c>
      <c r="E878">
        <v>13.7841472330347</v>
      </c>
      <c r="F878">
        <v>13.2482102486375</v>
      </c>
    </row>
    <row r="879" spans="1:6" x14ac:dyDescent="0.25">
      <c r="A879">
        <v>12.89</v>
      </c>
      <c r="B879">
        <v>15</v>
      </c>
      <c r="C879">
        <v>13.9583665124812</v>
      </c>
      <c r="D879">
        <v>13.089164458051499</v>
      </c>
      <c r="E879">
        <v>13.785303507179</v>
      </c>
      <c r="F879">
        <v>13.2496352988517</v>
      </c>
    </row>
    <row r="880" spans="1:6" x14ac:dyDescent="0.25">
      <c r="A880">
        <v>12.9</v>
      </c>
      <c r="B880">
        <v>15</v>
      </c>
      <c r="C880">
        <v>13.959487813369099</v>
      </c>
      <c r="D880">
        <v>13.090232078114999</v>
      </c>
      <c r="E880">
        <v>13.7864601574242</v>
      </c>
      <c r="F880">
        <v>13.2510597570786</v>
      </c>
    </row>
    <row r="881" spans="1:6" x14ac:dyDescent="0.25">
      <c r="A881">
        <v>12.91</v>
      </c>
      <c r="B881">
        <v>15</v>
      </c>
      <c r="C881">
        <v>13.9606091142571</v>
      </c>
      <c r="D881">
        <v>13.0912996845798</v>
      </c>
      <c r="E881">
        <v>13.7876171848081</v>
      </c>
      <c r="F881">
        <v>13.2524836198751</v>
      </c>
    </row>
    <row r="882" spans="1:6" x14ac:dyDescent="0.25">
      <c r="A882">
        <v>12.92</v>
      </c>
      <c r="B882">
        <v>15</v>
      </c>
      <c r="C882">
        <v>13.9617304151451</v>
      </c>
      <c r="D882">
        <v>13.092367277447901</v>
      </c>
      <c r="E882">
        <v>13.7887745903835</v>
      </c>
      <c r="F882">
        <v>13.2539068837757</v>
      </c>
    </row>
    <row r="883" spans="1:6" x14ac:dyDescent="0.25">
      <c r="A883">
        <v>12.93</v>
      </c>
      <c r="B883">
        <v>15</v>
      </c>
      <c r="C883">
        <v>13.962851716033001</v>
      </c>
      <c r="D883">
        <v>13.093434856721</v>
      </c>
      <c r="E883">
        <v>13.789932375218701</v>
      </c>
      <c r="F883">
        <v>13.255329545291699</v>
      </c>
    </row>
    <row r="884" spans="1:6" x14ac:dyDescent="0.25">
      <c r="A884">
        <v>12.94</v>
      </c>
      <c r="B884">
        <v>15</v>
      </c>
      <c r="C884">
        <v>13.963973016921001</v>
      </c>
      <c r="D884">
        <v>13.094502422401201</v>
      </c>
      <c r="E884">
        <v>13.7910905403974</v>
      </c>
      <c r="F884">
        <v>13.2567516009114</v>
      </c>
    </row>
    <row r="885" spans="1:6" x14ac:dyDescent="0.25">
      <c r="A885">
        <v>12.95</v>
      </c>
      <c r="B885">
        <v>15</v>
      </c>
      <c r="C885">
        <v>13.9650943178089</v>
      </c>
      <c r="D885">
        <v>13.0955699744901</v>
      </c>
      <c r="E885">
        <v>13.792249087018799</v>
      </c>
      <c r="F885">
        <v>13.2581730470993</v>
      </c>
    </row>
    <row r="886" spans="1:6" x14ac:dyDescent="0.25">
      <c r="A886">
        <v>12.96</v>
      </c>
      <c r="B886">
        <v>15</v>
      </c>
      <c r="C886">
        <v>13.9662156186969</v>
      </c>
      <c r="D886">
        <v>13.096637512989799</v>
      </c>
      <c r="E886">
        <v>13.7934080161981</v>
      </c>
      <c r="F886">
        <v>13.2595938802961</v>
      </c>
    </row>
    <row r="887" spans="1:6" x14ac:dyDescent="0.25">
      <c r="A887">
        <v>12.97</v>
      </c>
      <c r="B887">
        <v>15</v>
      </c>
      <c r="C887">
        <v>13.9673369195849</v>
      </c>
      <c r="D887">
        <v>13.097705037901999</v>
      </c>
      <c r="E887">
        <v>13.794567329066</v>
      </c>
      <c r="F887">
        <v>13.2610140969184</v>
      </c>
    </row>
    <row r="888" spans="1:6" x14ac:dyDescent="0.25">
      <c r="A888">
        <v>12.98</v>
      </c>
      <c r="B888">
        <v>15</v>
      </c>
      <c r="C888">
        <v>13.968458220472799</v>
      </c>
      <c r="D888">
        <v>13.098772549228601</v>
      </c>
      <c r="E888">
        <v>13.7957270267694</v>
      </c>
      <c r="F888">
        <v>13.2624336933583</v>
      </c>
    </row>
    <row r="889" spans="1:6" x14ac:dyDescent="0.25">
      <c r="A889">
        <v>12.99</v>
      </c>
      <c r="B889">
        <v>15</v>
      </c>
      <c r="C889">
        <v>13.969579521360799</v>
      </c>
      <c r="D889">
        <v>13.0998400469716</v>
      </c>
      <c r="E889">
        <v>13.796887110471101</v>
      </c>
      <c r="F889">
        <v>13.2638526659833</v>
      </c>
    </row>
    <row r="890" spans="1:6" x14ac:dyDescent="0.25">
      <c r="A890">
        <v>13</v>
      </c>
      <c r="B890">
        <v>15</v>
      </c>
      <c r="C890">
        <v>13.9707008222487</v>
      </c>
      <c r="D890">
        <v>13.100907531132799</v>
      </c>
      <c r="E890">
        <v>13.7980475813503</v>
      </c>
      <c r="F890">
        <v>13.2652710111358</v>
      </c>
    </row>
    <row r="891" spans="1:6" x14ac:dyDescent="0.25">
      <c r="A891">
        <v>13.01</v>
      </c>
      <c r="B891">
        <v>15</v>
      </c>
      <c r="C891">
        <v>13.9718221231367</v>
      </c>
      <c r="D891">
        <v>13.101975001714001</v>
      </c>
      <c r="E891">
        <v>13.7992084406026</v>
      </c>
      <c r="F891">
        <v>13.2666887251328</v>
      </c>
    </row>
    <row r="892" spans="1:6" x14ac:dyDescent="0.25">
      <c r="A892">
        <v>13.02</v>
      </c>
      <c r="B892">
        <v>15</v>
      </c>
      <c r="C892">
        <v>13.972943424024701</v>
      </c>
      <c r="D892">
        <v>13.1030424587171</v>
      </c>
      <c r="E892">
        <v>13.8003696894397</v>
      </c>
      <c r="F892">
        <v>13.268105804265801</v>
      </c>
    </row>
    <row r="893" spans="1:6" x14ac:dyDescent="0.25">
      <c r="A893">
        <v>13.03</v>
      </c>
      <c r="B893">
        <v>15</v>
      </c>
      <c r="C893">
        <v>13.9740647249126</v>
      </c>
      <c r="D893">
        <v>13.104109902144099</v>
      </c>
      <c r="E893">
        <v>13.801531329090301</v>
      </c>
      <c r="F893">
        <v>13.269522244800299</v>
      </c>
    </row>
    <row r="894" spans="1:6" x14ac:dyDescent="0.25">
      <c r="A894">
        <v>13.04</v>
      </c>
      <c r="B894">
        <v>15</v>
      </c>
      <c r="C894">
        <v>13.9751860258006</v>
      </c>
      <c r="D894">
        <v>13.1051773319966</v>
      </c>
      <c r="E894">
        <v>13.8026933607996</v>
      </c>
      <c r="F894">
        <v>13.2709380429757</v>
      </c>
    </row>
    <row r="895" spans="1:6" x14ac:dyDescent="0.25">
      <c r="A895">
        <v>13.05</v>
      </c>
      <c r="B895">
        <v>15</v>
      </c>
      <c r="C895">
        <v>13.9763073266886</v>
      </c>
      <c r="D895">
        <v>13.106244748276801</v>
      </c>
      <c r="E895">
        <v>13.8038557858298</v>
      </c>
      <c r="F895">
        <v>13.272353195004699</v>
      </c>
    </row>
    <row r="896" spans="1:6" x14ac:dyDescent="0.25">
      <c r="A896">
        <v>13.06</v>
      </c>
      <c r="B896">
        <v>15</v>
      </c>
      <c r="C896">
        <v>13.977428627576501</v>
      </c>
      <c r="D896">
        <v>13.107312150986299</v>
      </c>
      <c r="E896">
        <v>13.8050186054599</v>
      </c>
      <c r="F896">
        <v>13.2737676970732</v>
      </c>
    </row>
    <row r="897" spans="1:6" x14ac:dyDescent="0.25">
      <c r="A897">
        <v>13.07</v>
      </c>
      <c r="B897">
        <v>15</v>
      </c>
      <c r="C897">
        <v>13.978549928464499</v>
      </c>
      <c r="D897">
        <v>13.1083795401271</v>
      </c>
      <c r="E897">
        <v>13.806181820986099</v>
      </c>
      <c r="F897">
        <v>13.275181545340001</v>
      </c>
    </row>
    <row r="898" spans="1:6" x14ac:dyDescent="0.25">
      <c r="A898">
        <v>13.08</v>
      </c>
      <c r="B898">
        <v>15</v>
      </c>
      <c r="C898">
        <v>13.9796712293524</v>
      </c>
      <c r="D898">
        <v>13.109446915701</v>
      </c>
      <c r="E898">
        <v>13.8073454337218</v>
      </c>
      <c r="F898">
        <v>13.2765947359365</v>
      </c>
    </row>
    <row r="899" spans="1:6" x14ac:dyDescent="0.25">
      <c r="A899">
        <v>13.09</v>
      </c>
      <c r="B899">
        <v>15</v>
      </c>
      <c r="C899">
        <v>13.9807925302404</v>
      </c>
      <c r="D899">
        <v>13.1105142777099</v>
      </c>
      <c r="E899">
        <v>13.808509444997799</v>
      </c>
      <c r="F899">
        <v>13.278007264966099</v>
      </c>
    </row>
    <row r="900" spans="1:6" x14ac:dyDescent="0.25">
      <c r="A900">
        <v>13.1</v>
      </c>
      <c r="B900">
        <v>15</v>
      </c>
      <c r="C900">
        <v>13.9819138311284</v>
      </c>
      <c r="D900">
        <v>13.111581626155701</v>
      </c>
      <c r="E900">
        <v>13.809673856162499</v>
      </c>
      <c r="F900">
        <v>13.2794191285045</v>
      </c>
    </row>
    <row r="901" spans="1:6" x14ac:dyDescent="0.25">
      <c r="A901">
        <v>13.11</v>
      </c>
      <c r="B901">
        <v>15</v>
      </c>
      <c r="C901">
        <v>13.983035132016299</v>
      </c>
      <c r="D901">
        <v>13.1126489610403</v>
      </c>
      <c r="E901">
        <v>13.8108386685815</v>
      </c>
      <c r="F901">
        <v>13.2808303225986</v>
      </c>
    </row>
    <row r="902" spans="1:6" x14ac:dyDescent="0.25">
      <c r="A902">
        <v>13.12</v>
      </c>
      <c r="B902">
        <v>15</v>
      </c>
      <c r="C902">
        <v>13.9841564329043</v>
      </c>
      <c r="D902">
        <v>13.1137162823655</v>
      </c>
      <c r="E902">
        <v>13.8120038836385</v>
      </c>
      <c r="F902">
        <v>13.2822408432668</v>
      </c>
    </row>
    <row r="903" spans="1:6" x14ac:dyDescent="0.25">
      <c r="A903">
        <v>13.13</v>
      </c>
      <c r="B903">
        <v>15</v>
      </c>
      <c r="C903">
        <v>13.9852777337922</v>
      </c>
      <c r="D903">
        <v>13.114783590133101</v>
      </c>
      <c r="E903">
        <v>13.8131695027351</v>
      </c>
      <c r="F903">
        <v>13.2836506864986</v>
      </c>
    </row>
    <row r="904" spans="1:6" x14ac:dyDescent="0.25">
      <c r="A904">
        <v>13.14</v>
      </c>
      <c r="B904">
        <v>15</v>
      </c>
      <c r="C904">
        <v>13.986399034680201</v>
      </c>
      <c r="D904">
        <v>13.1158508843451</v>
      </c>
      <c r="E904">
        <v>13.814335527290501</v>
      </c>
      <c r="F904">
        <v>13.2850598482538</v>
      </c>
    </row>
    <row r="905" spans="1:6" x14ac:dyDescent="0.25">
      <c r="A905">
        <v>13.15</v>
      </c>
      <c r="B905">
        <v>15</v>
      </c>
      <c r="C905">
        <v>13.987520335568201</v>
      </c>
      <c r="D905">
        <v>13.116918165003399</v>
      </c>
      <c r="E905">
        <v>13.8155019587424</v>
      </c>
      <c r="F905">
        <v>13.286468324462801</v>
      </c>
    </row>
    <row r="906" spans="1:6" x14ac:dyDescent="0.25">
      <c r="A906">
        <v>13.16</v>
      </c>
      <c r="B906">
        <v>15</v>
      </c>
      <c r="C906">
        <v>13.9886416364561</v>
      </c>
      <c r="D906">
        <v>13.1179854321097</v>
      </c>
      <c r="E906">
        <v>13.816668798546599</v>
      </c>
      <c r="F906">
        <v>13.2878761110259</v>
      </c>
    </row>
    <row r="907" spans="1:6" x14ac:dyDescent="0.25">
      <c r="A907">
        <v>13.17</v>
      </c>
      <c r="B907">
        <v>15</v>
      </c>
      <c r="C907">
        <v>13.9897629373441</v>
      </c>
      <c r="D907">
        <v>13.119052685666</v>
      </c>
      <c r="E907">
        <v>13.8178360481773</v>
      </c>
      <c r="F907">
        <v>13.2892832038132</v>
      </c>
    </row>
    <row r="908" spans="1:6" x14ac:dyDescent="0.25">
      <c r="A908">
        <v>13.18</v>
      </c>
      <c r="B908">
        <v>15</v>
      </c>
      <c r="C908">
        <v>13.990884238232001</v>
      </c>
      <c r="D908">
        <v>13.1201199256741</v>
      </c>
      <c r="E908">
        <v>13.819003709126999</v>
      </c>
      <c r="F908">
        <v>13.290689598663899</v>
      </c>
    </row>
    <row r="909" spans="1:6" x14ac:dyDescent="0.25">
      <c r="A909">
        <v>13.19</v>
      </c>
      <c r="B909">
        <v>15</v>
      </c>
      <c r="C909">
        <v>13.992005539119999</v>
      </c>
      <c r="D909">
        <v>13.1211871521358</v>
      </c>
      <c r="E909">
        <v>13.820171782907201</v>
      </c>
      <c r="F909">
        <v>13.2920952913866</v>
      </c>
    </row>
    <row r="910" spans="1:6" x14ac:dyDescent="0.25">
      <c r="A910">
        <v>13.2</v>
      </c>
      <c r="B910">
        <v>15</v>
      </c>
      <c r="C910">
        <v>13.993126840007999</v>
      </c>
      <c r="D910">
        <v>13.1222543650532</v>
      </c>
      <c r="E910">
        <v>13.8213402710478</v>
      </c>
      <c r="F910">
        <v>13.2935002777583</v>
      </c>
    </row>
    <row r="911" spans="1:6" x14ac:dyDescent="0.25">
      <c r="A911">
        <v>13.21</v>
      </c>
      <c r="B911">
        <v>15</v>
      </c>
      <c r="C911">
        <v>13.9942481408959</v>
      </c>
      <c r="D911">
        <v>13.123321564428</v>
      </c>
      <c r="E911">
        <v>13.8225091750977</v>
      </c>
      <c r="F911">
        <v>13.2949045535244</v>
      </c>
    </row>
    <row r="912" spans="1:6" x14ac:dyDescent="0.25">
      <c r="A912">
        <v>13.22</v>
      </c>
      <c r="B912">
        <v>15</v>
      </c>
      <c r="C912">
        <v>13.9953694417839</v>
      </c>
      <c r="D912">
        <v>13.124388750262099</v>
      </c>
      <c r="E912">
        <v>13.8236784966249</v>
      </c>
      <c r="F912">
        <v>13.296308114398499</v>
      </c>
    </row>
    <row r="913" spans="1:6" x14ac:dyDescent="0.25">
      <c r="A913">
        <v>13.23</v>
      </c>
      <c r="B913">
        <v>15</v>
      </c>
      <c r="C913">
        <v>13.996490742671901</v>
      </c>
      <c r="D913">
        <v>13.1254559225573</v>
      </c>
      <c r="E913">
        <v>13.824848237216401</v>
      </c>
      <c r="F913">
        <v>13.2977109560617</v>
      </c>
    </row>
    <row r="914" spans="1:6" x14ac:dyDescent="0.25">
      <c r="A914">
        <v>13.24</v>
      </c>
      <c r="B914">
        <v>15</v>
      </c>
      <c r="C914">
        <v>13.997612043559799</v>
      </c>
      <c r="D914">
        <v>13.126523081315501</v>
      </c>
      <c r="E914">
        <v>13.826018398478499</v>
      </c>
      <c r="F914">
        <v>13.2991130741626</v>
      </c>
    </row>
    <row r="915" spans="1:6" x14ac:dyDescent="0.25">
      <c r="A915">
        <v>13.25</v>
      </c>
      <c r="B915">
        <v>15</v>
      </c>
      <c r="C915">
        <v>13.9987333444478</v>
      </c>
      <c r="D915">
        <v>13.1275902265387</v>
      </c>
      <c r="E915">
        <v>13.827188982036899</v>
      </c>
      <c r="F915">
        <v>13.3005144643168</v>
      </c>
    </row>
    <row r="916" spans="1:6" x14ac:dyDescent="0.25">
      <c r="A916">
        <v>13.26</v>
      </c>
      <c r="B916">
        <v>15</v>
      </c>
      <c r="C916">
        <v>13.9998546453357</v>
      </c>
      <c r="D916">
        <v>13.128657358228701</v>
      </c>
      <c r="E916">
        <v>13.8283599895368</v>
      </c>
      <c r="F916">
        <v>13.3019151221065</v>
      </c>
    </row>
    <row r="917" spans="1:6" x14ac:dyDescent="0.25">
      <c r="A917">
        <v>13.27</v>
      </c>
      <c r="B917">
        <v>15</v>
      </c>
      <c r="C917">
        <v>14.000975946223701</v>
      </c>
      <c r="D917">
        <v>13.129724476387199</v>
      </c>
      <c r="E917">
        <v>13.829531422643001</v>
      </c>
      <c r="F917">
        <v>13.303315043080501</v>
      </c>
    </row>
    <row r="918" spans="1:6" x14ac:dyDescent="0.25">
      <c r="A918">
        <v>13.28</v>
      </c>
      <c r="B918">
        <v>15</v>
      </c>
      <c r="C918">
        <v>14.002097247111699</v>
      </c>
      <c r="D918">
        <v>13.1307915810163</v>
      </c>
      <c r="E918">
        <v>13.830703283040201</v>
      </c>
      <c r="F918">
        <v>13.3047142227532</v>
      </c>
    </row>
    <row r="919" spans="1:6" x14ac:dyDescent="0.25">
      <c r="A919">
        <v>13.29</v>
      </c>
      <c r="B919">
        <v>15</v>
      </c>
      <c r="C919">
        <v>14.0032185479996</v>
      </c>
      <c r="D919">
        <v>13.1318586721177</v>
      </c>
      <c r="E919">
        <v>13.8318755724328</v>
      </c>
      <c r="F919">
        <v>13.306112656605</v>
      </c>
    </row>
    <row r="920" spans="1:6" x14ac:dyDescent="0.25">
      <c r="A920">
        <v>13.3</v>
      </c>
      <c r="B920">
        <v>15</v>
      </c>
      <c r="C920">
        <v>14.0043398488876</v>
      </c>
      <c r="D920">
        <v>13.132925749693401</v>
      </c>
      <c r="E920">
        <v>13.833048292545501</v>
      </c>
      <c r="F920">
        <v>13.3075103400815</v>
      </c>
    </row>
    <row r="921" spans="1:6" x14ac:dyDescent="0.25">
      <c r="A921">
        <v>13.31</v>
      </c>
      <c r="B921">
        <v>15</v>
      </c>
      <c r="C921">
        <v>14.005461149775501</v>
      </c>
      <c r="D921">
        <v>13.133992813745101</v>
      </c>
      <c r="E921">
        <v>13.8342214451228</v>
      </c>
      <c r="F921">
        <v>13.308907268593201</v>
      </c>
    </row>
    <row r="922" spans="1:6" x14ac:dyDescent="0.25">
      <c r="A922">
        <v>13.32</v>
      </c>
      <c r="B922">
        <v>15</v>
      </c>
      <c r="C922">
        <v>14.006582450663499</v>
      </c>
      <c r="D922">
        <v>13.135059864274901</v>
      </c>
      <c r="E922">
        <v>13.8353950319297</v>
      </c>
      <c r="F922">
        <v>13.3103034375152</v>
      </c>
    </row>
    <row r="923" spans="1:6" x14ac:dyDescent="0.25">
      <c r="A923">
        <v>13.33</v>
      </c>
      <c r="B923">
        <v>15</v>
      </c>
      <c r="C923">
        <v>14.007703751551499</v>
      </c>
      <c r="D923">
        <v>13.136126901284401</v>
      </c>
      <c r="E923">
        <v>13.836569054751701</v>
      </c>
      <c r="F923">
        <v>13.3116988421872</v>
      </c>
    </row>
    <row r="924" spans="1:6" x14ac:dyDescent="0.25">
      <c r="A924">
        <v>13.34</v>
      </c>
      <c r="B924">
        <v>15</v>
      </c>
      <c r="C924">
        <v>14.0088250524394</v>
      </c>
      <c r="D924">
        <v>13.137193924775699</v>
      </c>
      <c r="E924">
        <v>13.8377435153945</v>
      </c>
      <c r="F924">
        <v>13.3130934779123</v>
      </c>
    </row>
    <row r="925" spans="1:6" x14ac:dyDescent="0.25">
      <c r="A925">
        <v>13.35</v>
      </c>
      <c r="B925">
        <v>15</v>
      </c>
      <c r="C925">
        <v>14.0099463533274</v>
      </c>
      <c r="D925">
        <v>13.1382609347505</v>
      </c>
      <c r="E925">
        <v>13.8389184156848</v>
      </c>
      <c r="F925">
        <v>13.3144873399575</v>
      </c>
    </row>
    <row r="926" spans="1:6" x14ac:dyDescent="0.25">
      <c r="A926">
        <v>13.36</v>
      </c>
      <c r="B926">
        <v>15</v>
      </c>
      <c r="C926">
        <v>14.011067654215401</v>
      </c>
      <c r="D926">
        <v>13.139327931210801</v>
      </c>
      <c r="E926">
        <v>13.8400937574699</v>
      </c>
      <c r="F926">
        <v>13.315880423553001</v>
      </c>
    </row>
    <row r="927" spans="1:6" x14ac:dyDescent="0.25">
      <c r="A927">
        <v>13.37</v>
      </c>
      <c r="B927">
        <v>15</v>
      </c>
      <c r="C927">
        <v>14.0121889551033</v>
      </c>
      <c r="D927">
        <v>13.1403949141583</v>
      </c>
      <c r="E927">
        <v>13.8412695426182</v>
      </c>
      <c r="F927">
        <v>13.3172727238916</v>
      </c>
    </row>
    <row r="928" spans="1:6" x14ac:dyDescent="0.25">
      <c r="A928">
        <v>13.38</v>
      </c>
      <c r="B928">
        <v>15</v>
      </c>
      <c r="C928">
        <v>14.0133102559913</v>
      </c>
      <c r="D928">
        <v>13.141461883594999</v>
      </c>
      <c r="E928">
        <v>13.842445773018801</v>
      </c>
      <c r="F928">
        <v>13.3186642361288</v>
      </c>
    </row>
    <row r="929" spans="1:6" x14ac:dyDescent="0.25">
      <c r="A929">
        <v>13.39</v>
      </c>
      <c r="B929">
        <v>15</v>
      </c>
      <c r="C929">
        <v>14.014431556879201</v>
      </c>
      <c r="D929">
        <v>13.1425288395228</v>
      </c>
      <c r="E929">
        <v>13.8436224505823</v>
      </c>
      <c r="F929">
        <v>13.320054955382099</v>
      </c>
    </row>
    <row r="930" spans="1:6" x14ac:dyDescent="0.25">
      <c r="A930">
        <v>13.4</v>
      </c>
      <c r="B930">
        <v>15</v>
      </c>
      <c r="C930">
        <v>14.015552857767201</v>
      </c>
      <c r="D930">
        <v>13.1435957819434</v>
      </c>
      <c r="E930">
        <v>13.844799577240501</v>
      </c>
      <c r="F930">
        <v>13.321444876731</v>
      </c>
    </row>
    <row r="931" spans="1:6" x14ac:dyDescent="0.25">
      <c r="A931">
        <v>13.41</v>
      </c>
      <c r="B931">
        <v>15</v>
      </c>
      <c r="C931">
        <v>14.016674158655199</v>
      </c>
      <c r="D931">
        <v>13.1446627108588</v>
      </c>
      <c r="E931">
        <v>13.8459771549467</v>
      </c>
      <c r="F931">
        <v>13.322833995216101</v>
      </c>
    </row>
    <row r="932" spans="1:6" x14ac:dyDescent="0.25">
      <c r="A932">
        <v>13.42</v>
      </c>
      <c r="B932">
        <v>15</v>
      </c>
      <c r="C932">
        <v>14.0177954595431</v>
      </c>
      <c r="D932">
        <v>13.145729626270899</v>
      </c>
      <c r="E932">
        <v>13.847155185675501</v>
      </c>
      <c r="F932">
        <v>13.3242223058392</v>
      </c>
    </row>
    <row r="933" spans="1:6" x14ac:dyDescent="0.25">
      <c r="A933">
        <v>13.43</v>
      </c>
      <c r="B933">
        <v>15</v>
      </c>
      <c r="C933">
        <v>14.0189167604311</v>
      </c>
      <c r="D933">
        <v>13.146796528181399</v>
      </c>
      <c r="E933">
        <v>13.8483336714236</v>
      </c>
      <c r="F933">
        <v>13.3256098035628</v>
      </c>
    </row>
    <row r="934" spans="1:6" x14ac:dyDescent="0.25">
      <c r="A934">
        <v>13.44</v>
      </c>
      <c r="B934">
        <v>15</v>
      </c>
      <c r="C934">
        <v>14.020038061318999</v>
      </c>
      <c r="D934">
        <v>13.1478634165922</v>
      </c>
      <c r="E934">
        <v>13.8495126142091</v>
      </c>
      <c r="F934">
        <v>13.3269964833095</v>
      </c>
    </row>
    <row r="935" spans="1:6" x14ac:dyDescent="0.25">
      <c r="A935">
        <v>13.45</v>
      </c>
      <c r="B935">
        <v>15</v>
      </c>
      <c r="C935">
        <v>14.021159362206999</v>
      </c>
      <c r="D935">
        <v>13.1489302915053</v>
      </c>
      <c r="E935">
        <v>13.850692016072401</v>
      </c>
      <c r="F935">
        <v>13.3283823399619</v>
      </c>
    </row>
    <row r="936" spans="1:6" x14ac:dyDescent="0.25">
      <c r="A936">
        <v>13.46</v>
      </c>
      <c r="B936">
        <v>15</v>
      </c>
      <c r="C936">
        <v>14.022280663095</v>
      </c>
      <c r="D936">
        <v>13.1499971529225</v>
      </c>
      <c r="E936">
        <v>13.8518718790757</v>
      </c>
      <c r="F936">
        <v>13.329767368362401</v>
      </c>
    </row>
    <row r="937" spans="1:6" x14ac:dyDescent="0.25">
      <c r="A937">
        <v>13.47</v>
      </c>
      <c r="B937">
        <v>15</v>
      </c>
      <c r="C937">
        <v>14.0234019639829</v>
      </c>
      <c r="D937">
        <v>13.1510640008457</v>
      </c>
      <c r="E937">
        <v>13.8530522053035</v>
      </c>
      <c r="F937">
        <v>13.331151563312201</v>
      </c>
    </row>
    <row r="938" spans="1:6" x14ac:dyDescent="0.25">
      <c r="A938">
        <v>13.48</v>
      </c>
      <c r="B938">
        <v>15</v>
      </c>
      <c r="C938">
        <v>14.024523264870901</v>
      </c>
      <c r="D938">
        <v>13.1521308352766</v>
      </c>
      <c r="E938">
        <v>13.8542329968627</v>
      </c>
      <c r="F938">
        <v>13.3325349195716</v>
      </c>
    </row>
    <row r="939" spans="1:6" x14ac:dyDescent="0.25">
      <c r="A939">
        <v>13.49</v>
      </c>
      <c r="B939">
        <v>15</v>
      </c>
      <c r="C939">
        <v>14.0256445657588</v>
      </c>
      <c r="D939">
        <v>13.1531976562173</v>
      </c>
      <c r="E939">
        <v>13.8554142558826</v>
      </c>
      <c r="F939">
        <v>13.3339174318592</v>
      </c>
    </row>
    <row r="940" spans="1:6" x14ac:dyDescent="0.25">
      <c r="A940">
        <v>13.5</v>
      </c>
      <c r="B940">
        <v>15</v>
      </c>
      <c r="C940">
        <v>14.0267658666468</v>
      </c>
      <c r="D940">
        <v>13.154264463669399</v>
      </c>
      <c r="E940">
        <v>13.8565959845152</v>
      </c>
      <c r="F940">
        <v>13.3352990948515</v>
      </c>
    </row>
    <row r="941" spans="1:6" x14ac:dyDescent="0.25">
      <c r="A941">
        <v>13.51</v>
      </c>
      <c r="B941">
        <v>15</v>
      </c>
      <c r="C941">
        <v>14.0278871675348</v>
      </c>
      <c r="D941">
        <v>13.155331257635</v>
      </c>
      <c r="E941">
        <v>13.857778184934901</v>
      </c>
      <c r="F941">
        <v>13.3366799031831</v>
      </c>
    </row>
    <row r="942" spans="1:6" x14ac:dyDescent="0.25">
      <c r="A942">
        <v>13.52</v>
      </c>
      <c r="B942">
        <v>15</v>
      </c>
      <c r="C942">
        <v>14.029008468422701</v>
      </c>
      <c r="D942">
        <v>13.156398038115899</v>
      </c>
      <c r="E942">
        <v>13.8589608593393</v>
      </c>
      <c r="F942">
        <v>13.3380598514455</v>
      </c>
    </row>
    <row r="943" spans="1:6" x14ac:dyDescent="0.25">
      <c r="A943">
        <v>13.53</v>
      </c>
      <c r="B943">
        <v>15</v>
      </c>
      <c r="C943">
        <v>14.030129769310699</v>
      </c>
      <c r="D943">
        <v>13.1574648051139</v>
      </c>
      <c r="E943">
        <v>13.8601440099487</v>
      </c>
      <c r="F943">
        <v>13.339438934186999</v>
      </c>
    </row>
    <row r="944" spans="1:6" x14ac:dyDescent="0.25">
      <c r="A944">
        <v>13.54</v>
      </c>
      <c r="B944">
        <v>15</v>
      </c>
      <c r="C944">
        <v>14.031251070198699</v>
      </c>
      <c r="D944">
        <v>13.158531558630999</v>
      </c>
      <c r="E944">
        <v>13.861327639006801</v>
      </c>
      <c r="F944">
        <v>13.340817145913</v>
      </c>
    </row>
    <row r="945" spans="1:6" x14ac:dyDescent="0.25">
      <c r="A945">
        <v>13.55</v>
      </c>
      <c r="B945">
        <v>15</v>
      </c>
      <c r="C945">
        <v>14.0323723710866</v>
      </c>
      <c r="D945">
        <v>13.159598298668801</v>
      </c>
      <c r="E945">
        <v>13.8625117487803</v>
      </c>
      <c r="F945">
        <v>13.3421944810844</v>
      </c>
    </row>
    <row r="946" spans="1:6" x14ac:dyDescent="0.25">
      <c r="A946">
        <v>13.56</v>
      </c>
      <c r="B946">
        <v>15</v>
      </c>
      <c r="C946">
        <v>14.0334936719746</v>
      </c>
      <c r="D946">
        <v>13.160665025229401</v>
      </c>
      <c r="E946">
        <v>13.863696341559301</v>
      </c>
      <c r="F946">
        <v>13.343570934118199</v>
      </c>
    </row>
    <row r="947" spans="1:6" x14ac:dyDescent="0.25">
      <c r="A947">
        <v>13.57</v>
      </c>
      <c r="B947">
        <v>15</v>
      </c>
      <c r="C947">
        <v>14.034614972862499</v>
      </c>
      <c r="D947">
        <v>13.1617317383147</v>
      </c>
      <c r="E947">
        <v>13.8648814196575</v>
      </c>
      <c r="F947">
        <v>13.3449464993865</v>
      </c>
    </row>
    <row r="948" spans="1:6" x14ac:dyDescent="0.25">
      <c r="A948">
        <v>13.58</v>
      </c>
      <c r="B948">
        <v>15</v>
      </c>
      <c r="C948">
        <v>14.0357362737505</v>
      </c>
      <c r="D948">
        <v>13.1627984379263</v>
      </c>
      <c r="E948">
        <v>13.866066985411999</v>
      </c>
      <c r="F948">
        <v>13.3463211712168</v>
      </c>
    </row>
    <row r="949" spans="1:6" x14ac:dyDescent="0.25">
      <c r="A949">
        <v>13.59</v>
      </c>
      <c r="B949">
        <v>15</v>
      </c>
      <c r="C949">
        <v>14.0368575746385</v>
      </c>
      <c r="D949">
        <v>13.1638651240663</v>
      </c>
      <c r="E949">
        <v>13.867253041184</v>
      </c>
      <c r="F949">
        <v>13.3476949438906</v>
      </c>
    </row>
    <row r="950" spans="1:6" x14ac:dyDescent="0.25">
      <c r="A950">
        <v>13.6</v>
      </c>
      <c r="B950">
        <v>15</v>
      </c>
      <c r="C950">
        <v>14.037978875526401</v>
      </c>
      <c r="D950">
        <v>13.1649317967365</v>
      </c>
      <c r="E950">
        <v>13.8684395893582</v>
      </c>
      <c r="F950">
        <v>13.349067811644</v>
      </c>
    </row>
    <row r="951" spans="1:6" x14ac:dyDescent="0.25">
      <c r="A951">
        <v>13.61</v>
      </c>
      <c r="B951">
        <v>15</v>
      </c>
      <c r="C951">
        <v>14.039100176414401</v>
      </c>
      <c r="D951">
        <v>13.1659984559387</v>
      </c>
      <c r="E951">
        <v>13.8696266323436</v>
      </c>
      <c r="F951">
        <v>13.3504397686666</v>
      </c>
    </row>
    <row r="952" spans="1:6" x14ac:dyDescent="0.25">
      <c r="A952">
        <v>13.62</v>
      </c>
      <c r="B952">
        <v>15</v>
      </c>
      <c r="C952">
        <v>14.0402214773023</v>
      </c>
      <c r="D952">
        <v>13.167065101674901</v>
      </c>
      <c r="E952">
        <v>13.8708141725731</v>
      </c>
      <c r="F952">
        <v>13.351810809101501</v>
      </c>
    </row>
    <row r="953" spans="1:6" x14ac:dyDescent="0.25">
      <c r="A953">
        <v>13.63</v>
      </c>
      <c r="B953">
        <v>15</v>
      </c>
      <c r="C953">
        <v>14.0413427781903</v>
      </c>
      <c r="D953">
        <v>13.168131733946799</v>
      </c>
      <c r="E953">
        <v>13.872002212504199</v>
      </c>
      <c r="F953">
        <v>13.3531809270448</v>
      </c>
    </row>
    <row r="954" spans="1:6" x14ac:dyDescent="0.25">
      <c r="A954">
        <v>13.64</v>
      </c>
      <c r="B954">
        <v>15</v>
      </c>
      <c r="C954">
        <v>14.0424640790783</v>
      </c>
      <c r="D954">
        <v>13.1691983527564</v>
      </c>
      <c r="E954">
        <v>13.873190754618401</v>
      </c>
      <c r="F954">
        <v>13.3545501165452</v>
      </c>
    </row>
    <row r="955" spans="1:6" x14ac:dyDescent="0.25">
      <c r="A955">
        <v>13.65</v>
      </c>
      <c r="B955">
        <v>15</v>
      </c>
      <c r="C955">
        <v>14.043585379966199</v>
      </c>
      <c r="D955">
        <v>13.1702649581055</v>
      </c>
      <c r="E955">
        <v>13.874379801422</v>
      </c>
      <c r="F955">
        <v>13.3559183716033</v>
      </c>
    </row>
    <row r="956" spans="1:6" x14ac:dyDescent="0.25">
      <c r="A956">
        <v>13.66</v>
      </c>
      <c r="B956">
        <v>15</v>
      </c>
      <c r="C956">
        <v>14.044706680854199</v>
      </c>
      <c r="D956">
        <v>13.1713315499959</v>
      </c>
      <c r="E956">
        <v>13.8755693554458</v>
      </c>
      <c r="F956">
        <v>13.357285686171799</v>
      </c>
    </row>
    <row r="957" spans="1:6" x14ac:dyDescent="0.25">
      <c r="A957">
        <v>13.67</v>
      </c>
      <c r="B957">
        <v>15</v>
      </c>
      <c r="C957">
        <v>14.0458279817422</v>
      </c>
      <c r="D957">
        <v>13.172398128429601</v>
      </c>
      <c r="E957">
        <v>13.8767594192456</v>
      </c>
      <c r="F957">
        <v>13.3586520541546</v>
      </c>
    </row>
    <row r="958" spans="1:6" x14ac:dyDescent="0.25">
      <c r="A958">
        <v>13.68</v>
      </c>
      <c r="B958">
        <v>15</v>
      </c>
      <c r="C958">
        <v>14.0469492826301</v>
      </c>
      <c r="D958">
        <v>13.173464693408301</v>
      </c>
      <c r="E958">
        <v>13.877949995401799</v>
      </c>
      <c r="F958">
        <v>13.3600174694066</v>
      </c>
    </row>
    <row r="959" spans="1:6" x14ac:dyDescent="0.25">
      <c r="A959">
        <v>13.69</v>
      </c>
      <c r="B959">
        <v>15</v>
      </c>
      <c r="C959">
        <v>14.048070583518101</v>
      </c>
      <c r="D959">
        <v>13.174531244934</v>
      </c>
      <c r="E959">
        <v>13.8791410865202</v>
      </c>
      <c r="F959">
        <v>13.361381925733101</v>
      </c>
    </row>
    <row r="960" spans="1:6" x14ac:dyDescent="0.25">
      <c r="A960">
        <v>13.7</v>
      </c>
      <c r="B960">
        <v>15</v>
      </c>
      <c r="C960">
        <v>14.049191884406</v>
      </c>
      <c r="D960">
        <v>13.1755977830086</v>
      </c>
      <c r="E960">
        <v>13.8803326952316</v>
      </c>
      <c r="F960">
        <v>13.3627454168896</v>
      </c>
    </row>
    <row r="961" spans="1:6" x14ac:dyDescent="0.25">
      <c r="A961">
        <v>13.71</v>
      </c>
      <c r="B961">
        <v>15</v>
      </c>
      <c r="C961">
        <v>14.050313185294</v>
      </c>
      <c r="D961">
        <v>13.1766643076338</v>
      </c>
      <c r="E961">
        <v>13.881524824191899</v>
      </c>
      <c r="F961">
        <v>13.364107936581499</v>
      </c>
    </row>
    <row r="962" spans="1:6" x14ac:dyDescent="0.25">
      <c r="A962">
        <v>13.72</v>
      </c>
      <c r="B962">
        <v>15</v>
      </c>
      <c r="C962">
        <v>14.051434486182</v>
      </c>
      <c r="D962">
        <v>13.1777308188116</v>
      </c>
      <c r="E962">
        <v>13.882717476082901</v>
      </c>
      <c r="F962">
        <v>13.365469478463201</v>
      </c>
    </row>
    <row r="963" spans="1:6" x14ac:dyDescent="0.25">
      <c r="A963">
        <v>13.73</v>
      </c>
      <c r="B963">
        <v>15</v>
      </c>
      <c r="C963">
        <v>14.052555787069901</v>
      </c>
      <c r="D963">
        <v>13.178797316543699</v>
      </c>
      <c r="E963">
        <v>13.883910653611499</v>
      </c>
      <c r="F963">
        <v>13.3668300361382</v>
      </c>
    </row>
    <row r="964" spans="1:6" x14ac:dyDescent="0.25">
      <c r="A964">
        <v>13.74</v>
      </c>
      <c r="B964">
        <v>15</v>
      </c>
      <c r="C964">
        <v>14.053677087957899</v>
      </c>
      <c r="D964">
        <v>13.1798638008321</v>
      </c>
      <c r="E964">
        <v>13.8851043595107</v>
      </c>
      <c r="F964">
        <v>13.3681896031582</v>
      </c>
    </row>
    <row r="965" spans="1:6" x14ac:dyDescent="0.25">
      <c r="A965">
        <v>13.75</v>
      </c>
      <c r="B965">
        <v>15</v>
      </c>
      <c r="C965">
        <v>14.0547983888458</v>
      </c>
      <c r="D965">
        <v>13.180930271678699</v>
      </c>
      <c r="E965">
        <v>13.886298596539</v>
      </c>
      <c r="F965">
        <v>13.3695481730234</v>
      </c>
    </row>
    <row r="966" spans="1:6" x14ac:dyDescent="0.25">
      <c r="A966">
        <v>13.76</v>
      </c>
      <c r="B966">
        <v>15</v>
      </c>
      <c r="C966">
        <v>14.0559196897338</v>
      </c>
      <c r="D966">
        <v>13.181996729085199</v>
      </c>
      <c r="E966">
        <v>13.887493367481101</v>
      </c>
      <c r="F966">
        <v>13.370905739181101</v>
      </c>
    </row>
    <row r="967" spans="1:6" x14ac:dyDescent="0.25">
      <c r="A967">
        <v>13.77</v>
      </c>
      <c r="B967">
        <v>15</v>
      </c>
      <c r="C967">
        <v>14.0570409906218</v>
      </c>
      <c r="D967">
        <v>13.183063173053601</v>
      </c>
      <c r="E967">
        <v>13.8886886751476</v>
      </c>
      <c r="F967">
        <v>13.372262295026101</v>
      </c>
    </row>
    <row r="968" spans="1:6" x14ac:dyDescent="0.25">
      <c r="A968">
        <v>13.78</v>
      </c>
      <c r="B968">
        <v>15</v>
      </c>
      <c r="C968">
        <v>14.058162291509699</v>
      </c>
      <c r="D968">
        <v>13.184129603585699</v>
      </c>
      <c r="E968">
        <v>13.8898845223754</v>
      </c>
      <c r="F968">
        <v>13.373617833899999</v>
      </c>
    </row>
    <row r="969" spans="1:6" x14ac:dyDescent="0.25">
      <c r="A969">
        <v>13.79</v>
      </c>
      <c r="B969">
        <v>15</v>
      </c>
      <c r="C969">
        <v>14.0592835923977</v>
      </c>
      <c r="D969">
        <v>13.185196020683399</v>
      </c>
      <c r="E969">
        <v>13.891080912027901</v>
      </c>
      <c r="F969">
        <v>13.3749723490905</v>
      </c>
    </row>
    <row r="970" spans="1:6" x14ac:dyDescent="0.25">
      <c r="A970">
        <v>13.8</v>
      </c>
      <c r="B970">
        <v>15</v>
      </c>
      <c r="C970">
        <v>14.0604048932857</v>
      </c>
      <c r="D970">
        <v>13.1862624243486</v>
      </c>
      <c r="E970">
        <v>13.892277846994601</v>
      </c>
      <c r="F970">
        <v>13.376325833831601</v>
      </c>
    </row>
    <row r="971" spans="1:6" x14ac:dyDescent="0.25">
      <c r="A971">
        <v>13.81</v>
      </c>
      <c r="B971">
        <v>15</v>
      </c>
      <c r="C971">
        <v>14.061526194173601</v>
      </c>
      <c r="D971">
        <v>13.187328814582999</v>
      </c>
      <c r="E971">
        <v>13.8934753301921</v>
      </c>
      <c r="F971">
        <v>13.3776782813023</v>
      </c>
    </row>
    <row r="972" spans="1:6" x14ac:dyDescent="0.25">
      <c r="A972">
        <v>13.82</v>
      </c>
      <c r="B972">
        <v>15</v>
      </c>
      <c r="C972">
        <v>14.062647495061601</v>
      </c>
      <c r="D972">
        <v>13.188395191388601</v>
      </c>
      <c r="E972">
        <v>13.8946733645633</v>
      </c>
      <c r="F972">
        <v>13.379029684627101</v>
      </c>
    </row>
    <row r="973" spans="1:6" x14ac:dyDescent="0.25">
      <c r="A973">
        <v>13.83</v>
      </c>
      <c r="B973">
        <v>15</v>
      </c>
      <c r="C973">
        <v>14.0637687959495</v>
      </c>
      <c r="D973">
        <v>13.189461554767099</v>
      </c>
      <c r="E973">
        <v>13.895871953078199</v>
      </c>
      <c r="F973">
        <v>13.3803800368749</v>
      </c>
    </row>
    <row r="974" spans="1:6" x14ac:dyDescent="0.25">
      <c r="A974">
        <v>13.84</v>
      </c>
      <c r="B974">
        <v>15</v>
      </c>
      <c r="C974">
        <v>14.0648900968375</v>
      </c>
      <c r="D974">
        <v>13.1905279047206</v>
      </c>
      <c r="E974">
        <v>13.897071098733701</v>
      </c>
      <c r="F974">
        <v>13.3817293310588</v>
      </c>
    </row>
    <row r="975" spans="1:6" x14ac:dyDescent="0.25">
      <c r="A975">
        <v>13.85</v>
      </c>
      <c r="B975">
        <v>15</v>
      </c>
      <c r="C975">
        <v>14.0660113977255</v>
      </c>
      <c r="D975">
        <v>13.1915942412509</v>
      </c>
      <c r="E975">
        <v>13.8982708045541</v>
      </c>
      <c r="F975">
        <v>13.3830775601357</v>
      </c>
    </row>
    <row r="976" spans="1:6" x14ac:dyDescent="0.25">
      <c r="A976">
        <v>13.86</v>
      </c>
      <c r="B976">
        <v>15</v>
      </c>
      <c r="C976">
        <v>14.067132698613401</v>
      </c>
      <c r="D976">
        <v>13.1926605643597</v>
      </c>
      <c r="E976">
        <v>13.899471073590499</v>
      </c>
      <c r="F976">
        <v>13.3844247170058</v>
      </c>
    </row>
    <row r="977" spans="1:6" x14ac:dyDescent="0.25">
      <c r="A977">
        <v>13.87</v>
      </c>
      <c r="B977">
        <v>15</v>
      </c>
      <c r="C977">
        <v>14.068253999501399</v>
      </c>
      <c r="D977">
        <v>13.193726874049</v>
      </c>
      <c r="E977">
        <v>13.9006719089219</v>
      </c>
      <c r="F977">
        <v>13.3857707945121</v>
      </c>
    </row>
    <row r="978" spans="1:6" x14ac:dyDescent="0.25">
      <c r="A978">
        <v>13.88</v>
      </c>
      <c r="B978">
        <v>15</v>
      </c>
      <c r="C978">
        <v>14.0693753003893</v>
      </c>
      <c r="D978">
        <v>13.194793170320599</v>
      </c>
      <c r="E978">
        <v>13.901873313654299</v>
      </c>
      <c r="F978">
        <v>13.387115785440299</v>
      </c>
    </row>
    <row r="979" spans="1:6" x14ac:dyDescent="0.25">
      <c r="A979">
        <v>13.89</v>
      </c>
      <c r="B979">
        <v>15</v>
      </c>
      <c r="C979">
        <v>14.0704966012773</v>
      </c>
      <c r="D979">
        <v>13.1958594531764</v>
      </c>
      <c r="E979">
        <v>13.903075290921899</v>
      </c>
      <c r="F979">
        <v>13.3884596825178</v>
      </c>
    </row>
    <row r="980" spans="1:6" x14ac:dyDescent="0.25">
      <c r="A980">
        <v>13.9</v>
      </c>
      <c r="B980">
        <v>15</v>
      </c>
      <c r="C980">
        <v>14.071617902165301</v>
      </c>
      <c r="D980">
        <v>13.1969257226183</v>
      </c>
      <c r="E980">
        <v>13.9042778438862</v>
      </c>
      <c r="F980">
        <v>13.3898024784136</v>
      </c>
    </row>
    <row r="981" spans="1:6" x14ac:dyDescent="0.25">
      <c r="A981">
        <v>13.91</v>
      </c>
      <c r="B981">
        <v>15</v>
      </c>
      <c r="C981">
        <v>14.072739203053199</v>
      </c>
      <c r="D981">
        <v>13.197991978648</v>
      </c>
      <c r="E981">
        <v>13.905480975736999</v>
      </c>
      <c r="F981">
        <v>13.3911441657379</v>
      </c>
    </row>
    <row r="982" spans="1:6" x14ac:dyDescent="0.25">
      <c r="A982">
        <v>13.92</v>
      </c>
      <c r="B982">
        <v>15</v>
      </c>
      <c r="C982">
        <v>14.0738605039412</v>
      </c>
      <c r="D982">
        <v>13.199058221267499</v>
      </c>
      <c r="E982">
        <v>13.906684689692</v>
      </c>
      <c r="F982">
        <v>13.392484737041601</v>
      </c>
    </row>
    <row r="983" spans="1:6" x14ac:dyDescent="0.25">
      <c r="A983">
        <v>13.93</v>
      </c>
      <c r="B983">
        <v>15</v>
      </c>
      <c r="C983">
        <v>14.0749818048291</v>
      </c>
      <c r="D983">
        <v>13.2001244504787</v>
      </c>
      <c r="E983">
        <v>13.9078889889969</v>
      </c>
      <c r="F983">
        <v>13.3938241848155</v>
      </c>
    </row>
    <row r="984" spans="1:6" x14ac:dyDescent="0.25">
      <c r="A984">
        <v>13.94</v>
      </c>
      <c r="B984">
        <v>15</v>
      </c>
      <c r="C984">
        <v>14.076103105717101</v>
      </c>
      <c r="D984">
        <v>13.2011906662834</v>
      </c>
      <c r="E984">
        <v>13.909093876926001</v>
      </c>
      <c r="F984">
        <v>13.3951625014905</v>
      </c>
    </row>
    <row r="985" spans="1:6" x14ac:dyDescent="0.25">
      <c r="A985">
        <v>13.95</v>
      </c>
      <c r="B985">
        <v>15</v>
      </c>
      <c r="C985">
        <v>14.077224406605101</v>
      </c>
      <c r="D985">
        <v>13.2022568686833</v>
      </c>
      <c r="E985">
        <v>13.910299356782</v>
      </c>
      <c r="F985">
        <v>13.3964996794366</v>
      </c>
    </row>
    <row r="986" spans="1:6" x14ac:dyDescent="0.25">
      <c r="A986">
        <v>13.96</v>
      </c>
      <c r="B986">
        <v>15</v>
      </c>
      <c r="C986">
        <v>14.078345707493</v>
      </c>
      <c r="D986">
        <v>13.2033230576805</v>
      </c>
      <c r="E986">
        <v>13.911505431896</v>
      </c>
      <c r="F986">
        <v>13.3978357109628</v>
      </c>
    </row>
    <row r="987" spans="1:6" x14ac:dyDescent="0.25">
      <c r="A987">
        <v>13.97</v>
      </c>
      <c r="B987">
        <v>15</v>
      </c>
      <c r="C987">
        <v>14.079467008381</v>
      </c>
      <c r="D987">
        <v>13.2043892332768</v>
      </c>
      <c r="E987">
        <v>13.912712105628</v>
      </c>
      <c r="F987">
        <v>13.399170588316199</v>
      </c>
    </row>
    <row r="988" spans="1:6" x14ac:dyDescent="0.25">
      <c r="A988">
        <v>13.98</v>
      </c>
      <c r="B988">
        <v>15</v>
      </c>
      <c r="C988">
        <v>14.080588309269</v>
      </c>
      <c r="D988">
        <v>13.205455395474001</v>
      </c>
      <c r="E988">
        <v>13.9139193813667</v>
      </c>
      <c r="F988">
        <v>13.400504303682199</v>
      </c>
    </row>
    <row r="989" spans="1:6" x14ac:dyDescent="0.25">
      <c r="A989">
        <v>13.99</v>
      </c>
      <c r="B989">
        <v>15</v>
      </c>
      <c r="C989">
        <v>14.081709610156899</v>
      </c>
      <c r="D989">
        <v>13.206521544274</v>
      </c>
      <c r="E989">
        <v>13.915127262529801</v>
      </c>
      <c r="F989">
        <v>13.4018368491835</v>
      </c>
    </row>
    <row r="990" spans="1:6" x14ac:dyDescent="0.25">
      <c r="A990">
        <v>14</v>
      </c>
      <c r="B990">
        <v>15</v>
      </c>
      <c r="C990">
        <v>14.082830911044899</v>
      </c>
      <c r="D990">
        <v>13.2075876796786</v>
      </c>
      <c r="E990">
        <v>13.9163357525641</v>
      </c>
      <c r="F990">
        <v>13.403168216879701</v>
      </c>
    </row>
    <row r="991" spans="1:6" x14ac:dyDescent="0.25">
      <c r="A991">
        <v>14.01</v>
      </c>
      <c r="B991">
        <v>15</v>
      </c>
      <c r="C991">
        <v>14.0839522119328</v>
      </c>
      <c r="D991">
        <v>13.208653801689699</v>
      </c>
      <c r="E991">
        <v>13.917544854945801</v>
      </c>
      <c r="F991">
        <v>13.404498398767201</v>
      </c>
    </row>
    <row r="992" spans="1:6" x14ac:dyDescent="0.25">
      <c r="A992">
        <v>14.02</v>
      </c>
      <c r="B992">
        <v>15</v>
      </c>
      <c r="C992">
        <v>14.0850735128208</v>
      </c>
      <c r="D992">
        <v>13.2097199103092</v>
      </c>
      <c r="E992">
        <v>13.9187545731803</v>
      </c>
      <c r="F992">
        <v>13.405827386778199</v>
      </c>
    </row>
    <row r="993" spans="1:6" x14ac:dyDescent="0.25">
      <c r="A993">
        <v>14.03</v>
      </c>
      <c r="B993">
        <v>15</v>
      </c>
      <c r="C993">
        <v>14.086194813708801</v>
      </c>
      <c r="D993">
        <v>13.2107860055389</v>
      </c>
      <c r="E993">
        <v>13.919964910802401</v>
      </c>
      <c r="F993">
        <v>13.407155172780801</v>
      </c>
    </row>
    <row r="994" spans="1:6" x14ac:dyDescent="0.25">
      <c r="A994">
        <v>14.04</v>
      </c>
      <c r="B994">
        <v>15</v>
      </c>
      <c r="C994">
        <v>14.0873161145967</v>
      </c>
      <c r="D994">
        <v>13.2118520873807</v>
      </c>
      <c r="E994">
        <v>13.9211758713768</v>
      </c>
      <c r="F994">
        <v>13.408481748578</v>
      </c>
    </row>
    <row r="995" spans="1:6" x14ac:dyDescent="0.25">
      <c r="A995">
        <v>14.05</v>
      </c>
      <c r="B995">
        <v>15</v>
      </c>
      <c r="C995">
        <v>14.0884374154847</v>
      </c>
      <c r="D995">
        <v>13.2129181558364</v>
      </c>
      <c r="E995">
        <v>13.9223874584978</v>
      </c>
      <c r="F995">
        <v>13.409807105907699</v>
      </c>
    </row>
    <row r="996" spans="1:6" x14ac:dyDescent="0.25">
      <c r="A996">
        <v>14.06</v>
      </c>
      <c r="B996">
        <v>15</v>
      </c>
      <c r="C996">
        <v>14.089558716372601</v>
      </c>
      <c r="D996">
        <v>13.213984210907901</v>
      </c>
      <c r="E996">
        <v>13.9235996757895</v>
      </c>
      <c r="F996">
        <v>13.4111312364419</v>
      </c>
    </row>
    <row r="997" spans="1:6" x14ac:dyDescent="0.25">
      <c r="A997">
        <v>14.07</v>
      </c>
      <c r="B997">
        <v>15</v>
      </c>
      <c r="C997">
        <v>14.090680017260601</v>
      </c>
      <c r="D997">
        <v>13.2150502525971</v>
      </c>
      <c r="E997">
        <v>13.9248125269062</v>
      </c>
      <c r="F997">
        <v>13.4124541317862</v>
      </c>
    </row>
    <row r="998" spans="1:6" x14ac:dyDescent="0.25">
      <c r="A998">
        <v>14.08</v>
      </c>
      <c r="B998">
        <v>15</v>
      </c>
      <c r="C998">
        <v>14.091801318148599</v>
      </c>
      <c r="D998">
        <v>13.216116280905799</v>
      </c>
      <c r="E998">
        <v>13.9260260155324</v>
      </c>
      <c r="F998">
        <v>13.413775783479799</v>
      </c>
    </row>
    <row r="999" spans="1:6" x14ac:dyDescent="0.25">
      <c r="A999">
        <v>14.09</v>
      </c>
      <c r="B999">
        <v>15</v>
      </c>
      <c r="C999">
        <v>14.0929226190365</v>
      </c>
      <c r="D999">
        <v>13.2171822958358</v>
      </c>
      <c r="E999">
        <v>13.9272401453826</v>
      </c>
      <c r="F999">
        <v>13.4150961829945</v>
      </c>
    </row>
    <row r="1000" spans="1:6" x14ac:dyDescent="0.25">
      <c r="A1000">
        <v>14.1</v>
      </c>
      <c r="B1000">
        <v>15</v>
      </c>
      <c r="C1000">
        <v>14.0940439199245</v>
      </c>
      <c r="D1000">
        <v>13.2182482973892</v>
      </c>
      <c r="E1000">
        <v>13.9284549202021</v>
      </c>
      <c r="F1000">
        <v>13.4164153217344</v>
      </c>
    </row>
    <row r="1001" spans="1:6" x14ac:dyDescent="0.25">
      <c r="A1001">
        <v>14.11</v>
      </c>
      <c r="B1001">
        <v>15</v>
      </c>
      <c r="C1001">
        <v>14.0951652208125</v>
      </c>
      <c r="D1001">
        <v>13.219314285567499</v>
      </c>
      <c r="E1001">
        <v>13.9296703437664</v>
      </c>
      <c r="F1001">
        <v>13.4177331910353</v>
      </c>
    </row>
    <row r="1002" spans="1:6" x14ac:dyDescent="0.25">
      <c r="A1002">
        <v>14.12</v>
      </c>
      <c r="B1002">
        <v>15</v>
      </c>
      <c r="C1002">
        <v>14.096286521700399</v>
      </c>
      <c r="D1002">
        <v>13.220380260372901</v>
      </c>
      <c r="E1002">
        <v>13.930886419881899</v>
      </c>
      <c r="F1002">
        <v>13.4190497821648</v>
      </c>
    </row>
    <row r="1003" spans="1:6" x14ac:dyDescent="0.25">
      <c r="A1003">
        <v>14.13</v>
      </c>
      <c r="B1003">
        <v>15</v>
      </c>
      <c r="C1003">
        <v>14.0974078225884</v>
      </c>
      <c r="D1003">
        <v>13.221446221807</v>
      </c>
      <c r="E1003">
        <v>13.932103152385899</v>
      </c>
      <c r="F1003">
        <v>13.420365086320899</v>
      </c>
    </row>
    <row r="1004" spans="1:6" x14ac:dyDescent="0.25">
      <c r="A1004">
        <v>14.14</v>
      </c>
      <c r="B1004">
        <v>15</v>
      </c>
      <c r="C1004">
        <v>14.0985291234763</v>
      </c>
      <c r="D1004">
        <v>13.2225121698718</v>
      </c>
      <c r="E1004">
        <v>13.933320545146399</v>
      </c>
      <c r="F1004">
        <v>13.421679094632101</v>
      </c>
    </row>
    <row r="1005" spans="1:6" x14ac:dyDescent="0.25">
      <c r="A1005">
        <v>14.15</v>
      </c>
      <c r="B1005">
        <v>15</v>
      </c>
      <c r="C1005">
        <v>14.099650424364301</v>
      </c>
      <c r="D1005">
        <v>13.223578104569199</v>
      </c>
      <c r="E1005">
        <v>13.934538602062601</v>
      </c>
      <c r="F1005">
        <v>13.422991798157099</v>
      </c>
    </row>
    <row r="1006" spans="1:6" x14ac:dyDescent="0.25">
      <c r="A1006">
        <v>14.16</v>
      </c>
      <c r="B1006">
        <v>15</v>
      </c>
      <c r="C1006">
        <v>14.100771725252301</v>
      </c>
      <c r="D1006">
        <v>13.224644025900901</v>
      </c>
      <c r="E1006">
        <v>13.9357573270649</v>
      </c>
      <c r="F1006">
        <v>13.4243031878837</v>
      </c>
    </row>
    <row r="1007" spans="1:6" x14ac:dyDescent="0.25">
      <c r="A1007">
        <v>14.17</v>
      </c>
      <c r="B1007">
        <v>15</v>
      </c>
      <c r="C1007">
        <v>14.1018930261402</v>
      </c>
      <c r="D1007">
        <v>13.225709933868799</v>
      </c>
      <c r="E1007">
        <v>13.936976724115199</v>
      </c>
      <c r="F1007">
        <v>13.425613254728599</v>
      </c>
    </row>
    <row r="1008" spans="1:6" x14ac:dyDescent="0.25">
      <c r="A1008">
        <v>14.18</v>
      </c>
      <c r="B1008">
        <v>15</v>
      </c>
      <c r="C1008">
        <v>14.1030143270282</v>
      </c>
      <c r="D1008">
        <v>13.226775828474899</v>
      </c>
      <c r="E1008">
        <v>13.9381967972067</v>
      </c>
      <c r="F1008">
        <v>13.426921989537201</v>
      </c>
    </row>
    <row r="1009" spans="1:6" x14ac:dyDescent="0.25">
      <c r="A1009">
        <v>14.19</v>
      </c>
      <c r="B1009">
        <v>15</v>
      </c>
      <c r="C1009">
        <v>14.104135627916101</v>
      </c>
      <c r="D1009">
        <v>13.2278417097209</v>
      </c>
      <c r="E1009">
        <v>13.939417550364301</v>
      </c>
      <c r="F1009">
        <v>13.4282293830827</v>
      </c>
    </row>
    <row r="1010" spans="1:6" x14ac:dyDescent="0.25">
      <c r="A1010">
        <v>14.2</v>
      </c>
      <c r="B1010">
        <v>15</v>
      </c>
      <c r="C1010">
        <v>14.105256928804099</v>
      </c>
      <c r="D1010">
        <v>13.2289075776087</v>
      </c>
      <c r="E1010">
        <v>13.940638987644601</v>
      </c>
      <c r="F1010">
        <v>13.4295354260656</v>
      </c>
    </row>
    <row r="1011" spans="1:6" x14ac:dyDescent="0.25">
      <c r="A1011">
        <v>14.21</v>
      </c>
      <c r="B1011">
        <v>15</v>
      </c>
      <c r="C1011">
        <v>14.106378229692099</v>
      </c>
      <c r="D1011">
        <v>13.2299734321402</v>
      </c>
      <c r="E1011">
        <v>13.941861113136</v>
      </c>
      <c r="F1011">
        <v>13.430840109113699</v>
      </c>
    </row>
    <row r="1012" spans="1:6" x14ac:dyDescent="0.25">
      <c r="A1012">
        <v>14.22</v>
      </c>
      <c r="B1012">
        <v>15</v>
      </c>
      <c r="C1012">
        <v>14.10749953058</v>
      </c>
      <c r="D1012">
        <v>13.231039273317201</v>
      </c>
      <c r="E1012">
        <v>13.943083930959199</v>
      </c>
      <c r="F1012">
        <v>13.432143422780999</v>
      </c>
    </row>
    <row r="1013" spans="1:6" x14ac:dyDescent="0.25">
      <c r="A1013">
        <v>14.23</v>
      </c>
      <c r="B1013">
        <v>15</v>
      </c>
      <c r="C1013">
        <v>14.108620831468</v>
      </c>
      <c r="D1013">
        <v>13.232105101141601</v>
      </c>
      <c r="E1013">
        <v>13.9443074452668</v>
      </c>
      <c r="F1013">
        <v>13.4334453575475</v>
      </c>
    </row>
    <row r="1014" spans="1:6" x14ac:dyDescent="0.25">
      <c r="A1014">
        <v>14.24</v>
      </c>
      <c r="B1014">
        <v>15</v>
      </c>
      <c r="C1014">
        <v>14.109742132355899</v>
      </c>
      <c r="D1014">
        <v>13.233170915615201</v>
      </c>
      <c r="E1014">
        <v>13.945531660243701</v>
      </c>
      <c r="F1014">
        <v>13.4347459038186</v>
      </c>
    </row>
    <row r="1015" spans="1:6" x14ac:dyDescent="0.25">
      <c r="A1015">
        <v>14.25</v>
      </c>
      <c r="B1015">
        <v>15</v>
      </c>
      <c r="C1015">
        <v>14.1108634332439</v>
      </c>
      <c r="D1015">
        <v>13.2342367167399</v>
      </c>
      <c r="E1015">
        <v>13.9467565801073</v>
      </c>
      <c r="F1015">
        <v>13.436045051924999</v>
      </c>
    </row>
    <row r="1016" spans="1:6" x14ac:dyDescent="0.25">
      <c r="A1016">
        <v>14.26</v>
      </c>
      <c r="B1016">
        <v>15</v>
      </c>
      <c r="C1016">
        <v>14.1119847341319</v>
      </c>
      <c r="D1016">
        <v>13.2353025045176</v>
      </c>
      <c r="E1016">
        <v>13.947982209107501</v>
      </c>
      <c r="F1016">
        <v>13.437342792121401</v>
      </c>
    </row>
    <row r="1017" spans="1:6" x14ac:dyDescent="0.25">
      <c r="A1017">
        <v>14.27</v>
      </c>
      <c r="B1017">
        <v>15</v>
      </c>
      <c r="C1017">
        <v>14.113106035019801</v>
      </c>
      <c r="D1017">
        <v>13.23636827895</v>
      </c>
      <c r="E1017">
        <v>13.949208551526899</v>
      </c>
      <c r="F1017">
        <v>13.438639114586699</v>
      </c>
    </row>
    <row r="1018" spans="1:6" x14ac:dyDescent="0.25">
      <c r="A1018">
        <v>14.28</v>
      </c>
      <c r="B1018">
        <v>15</v>
      </c>
      <c r="C1018">
        <v>14.114227335907801</v>
      </c>
      <c r="D1018">
        <v>13.237434040039201</v>
      </c>
      <c r="E1018">
        <v>13.9504356116809</v>
      </c>
      <c r="F1018">
        <v>13.439934009423199</v>
      </c>
    </row>
    <row r="1019" spans="1:6" x14ac:dyDescent="0.25">
      <c r="A1019">
        <v>14.29</v>
      </c>
      <c r="B1019">
        <v>15</v>
      </c>
      <c r="C1019">
        <v>14.115348636795799</v>
      </c>
      <c r="D1019">
        <v>13.2384997877868</v>
      </c>
      <c r="E1019">
        <v>13.9516633939178</v>
      </c>
      <c r="F1019">
        <v>13.441227466656199</v>
      </c>
    </row>
    <row r="1020" spans="1:6" x14ac:dyDescent="0.25">
      <c r="A1020">
        <v>14.3</v>
      </c>
      <c r="B1020">
        <v>15</v>
      </c>
      <c r="C1020">
        <v>14.1164699376837</v>
      </c>
      <c r="D1020">
        <v>13.2395655221949</v>
      </c>
      <c r="E1020">
        <v>13.9528919026192</v>
      </c>
      <c r="F1020">
        <v>13.442519476233199</v>
      </c>
    </row>
    <row r="1021" spans="1:6" x14ac:dyDescent="0.25">
      <c r="A1021">
        <v>14.31</v>
      </c>
      <c r="B1021">
        <v>15</v>
      </c>
      <c r="C1021">
        <v>14.1175912385717</v>
      </c>
      <c r="D1021">
        <v>13.240631243265099</v>
      </c>
      <c r="E1021">
        <v>13.954121142199501</v>
      </c>
      <c r="F1021">
        <v>13.443810028024</v>
      </c>
    </row>
    <row r="1022" spans="1:6" x14ac:dyDescent="0.25">
      <c r="A1022">
        <v>14.32</v>
      </c>
      <c r="B1022">
        <v>15</v>
      </c>
      <c r="C1022">
        <v>14.118712539459599</v>
      </c>
      <c r="D1022">
        <v>13.241696950999501</v>
      </c>
      <c r="E1022">
        <v>13.955351117106799</v>
      </c>
      <c r="F1022">
        <v>13.4450991118195</v>
      </c>
    </row>
    <row r="1023" spans="1:6" x14ac:dyDescent="0.25">
      <c r="A1023">
        <v>14.33</v>
      </c>
      <c r="B1023">
        <v>15</v>
      </c>
      <c r="C1023">
        <v>14.119833840347599</v>
      </c>
      <c r="D1023">
        <v>13.2427626453998</v>
      </c>
      <c r="E1023">
        <v>13.9565818318226</v>
      </c>
      <c r="F1023">
        <v>13.446386717331499</v>
      </c>
    </row>
    <row r="1024" spans="1:6" x14ac:dyDescent="0.25">
      <c r="A1024">
        <v>14.34</v>
      </c>
      <c r="B1024">
        <v>15</v>
      </c>
      <c r="C1024">
        <v>14.1209551412356</v>
      </c>
      <c r="D1024">
        <v>13.2438283264679</v>
      </c>
      <c r="E1024">
        <v>13.9578132908619</v>
      </c>
      <c r="F1024">
        <v>13.4476728341922</v>
      </c>
    </row>
    <row r="1025" spans="1:6" x14ac:dyDescent="0.25">
      <c r="A1025">
        <v>14.35</v>
      </c>
      <c r="B1025">
        <v>15</v>
      </c>
      <c r="C1025">
        <v>14.1220764421235</v>
      </c>
      <c r="D1025">
        <v>13.244893994205601</v>
      </c>
      <c r="E1025">
        <v>13.959045498773699</v>
      </c>
      <c r="F1025">
        <v>13.448957451953801</v>
      </c>
    </row>
    <row r="1026" spans="1:6" x14ac:dyDescent="0.25">
      <c r="A1026">
        <v>14.36</v>
      </c>
      <c r="B1026">
        <v>15</v>
      </c>
      <c r="C1026">
        <v>14.123197743011501</v>
      </c>
      <c r="D1026">
        <v>13.2459596486149</v>
      </c>
      <c r="E1026">
        <v>13.960278460140501</v>
      </c>
      <c r="F1026">
        <v>13.4502405600877</v>
      </c>
    </row>
    <row r="1027" spans="1:6" x14ac:dyDescent="0.25">
      <c r="A1027">
        <v>14.37</v>
      </c>
      <c r="B1027">
        <v>15</v>
      </c>
      <c r="C1027">
        <v>14.1243190438994</v>
      </c>
      <c r="D1027">
        <v>13.2470252896975</v>
      </c>
      <c r="E1027">
        <v>13.961512179579101</v>
      </c>
      <c r="F1027">
        <v>13.4515221479842</v>
      </c>
    </row>
    <row r="1028" spans="1:6" x14ac:dyDescent="0.25">
      <c r="A1028">
        <v>14.38</v>
      </c>
      <c r="B1028">
        <v>15</v>
      </c>
      <c r="C1028">
        <v>14.1254403447874</v>
      </c>
      <c r="D1028">
        <v>13.2480909174554</v>
      </c>
      <c r="E1028">
        <v>13.9627466617405</v>
      </c>
      <c r="F1028">
        <v>13.452802204951601</v>
      </c>
    </row>
    <row r="1029" spans="1:6" x14ac:dyDescent="0.25">
      <c r="A1029">
        <v>14.39</v>
      </c>
      <c r="B1029">
        <v>15</v>
      </c>
      <c r="C1029">
        <v>14.1265616456754</v>
      </c>
      <c r="D1029">
        <v>13.2491565318903</v>
      </c>
      <c r="E1029">
        <v>13.9639819113097</v>
      </c>
      <c r="F1029">
        <v>13.4540807202164</v>
      </c>
    </row>
    <row r="1030" spans="1:6" x14ac:dyDescent="0.25">
      <c r="A1030">
        <v>14.4</v>
      </c>
      <c r="B1030">
        <v>15</v>
      </c>
      <c r="C1030">
        <v>14.127682946563301</v>
      </c>
      <c r="D1030">
        <v>13.2502221330042</v>
      </c>
      <c r="E1030">
        <v>13.9652179330064</v>
      </c>
      <c r="F1030">
        <v>13.455357682921999</v>
      </c>
    </row>
    <row r="1031" spans="1:6" x14ac:dyDescent="0.25">
      <c r="A1031">
        <v>14.41</v>
      </c>
      <c r="B1031">
        <v>15</v>
      </c>
      <c r="C1031">
        <v>14.128804247451299</v>
      </c>
      <c r="D1031">
        <v>13.2512877207988</v>
      </c>
      <c r="E1031">
        <v>13.966454731584699</v>
      </c>
      <c r="F1031">
        <v>13.4566330821287</v>
      </c>
    </row>
    <row r="1032" spans="1:6" x14ac:dyDescent="0.25">
      <c r="A1032">
        <v>14.42</v>
      </c>
      <c r="B1032">
        <v>15</v>
      </c>
      <c r="C1032">
        <v>14.129925548339299</v>
      </c>
      <c r="D1032">
        <v>13.2523532952761</v>
      </c>
      <c r="E1032">
        <v>13.9676923118333</v>
      </c>
      <c r="F1032">
        <v>13.4579069068129</v>
      </c>
    </row>
    <row r="1033" spans="1:6" x14ac:dyDescent="0.25">
      <c r="A1033">
        <v>14.43</v>
      </c>
      <c r="B1033">
        <v>15</v>
      </c>
      <c r="C1033">
        <v>14.1310468492272</v>
      </c>
      <c r="D1033">
        <v>13.2534188564379</v>
      </c>
      <c r="E1033">
        <v>13.968930678575999</v>
      </c>
      <c r="F1033">
        <v>13.459179145866599</v>
      </c>
    </row>
    <row r="1034" spans="1:6" x14ac:dyDescent="0.25">
      <c r="A1034">
        <v>14.44</v>
      </c>
      <c r="B1034">
        <v>15</v>
      </c>
      <c r="C1034">
        <v>14.1321681501152</v>
      </c>
      <c r="D1034">
        <v>13.254484404286</v>
      </c>
      <c r="E1034">
        <v>13.9701698366713</v>
      </c>
      <c r="F1034">
        <v>13.4604497880972</v>
      </c>
    </row>
    <row r="1035" spans="1:6" x14ac:dyDescent="0.25">
      <c r="A1035">
        <v>14.45</v>
      </c>
      <c r="B1035">
        <v>15</v>
      </c>
      <c r="C1035">
        <v>14.133289451003099</v>
      </c>
      <c r="D1035">
        <v>13.2555499388224</v>
      </c>
      <c r="E1035">
        <v>13.971409791012899</v>
      </c>
      <c r="F1035">
        <v>13.4617188222261</v>
      </c>
    </row>
    <row r="1036" spans="1:6" x14ac:dyDescent="0.25">
      <c r="A1036">
        <v>14.46</v>
      </c>
      <c r="B1036">
        <v>15</v>
      </c>
      <c r="C1036">
        <v>14.1344107518911</v>
      </c>
      <c r="D1036">
        <v>13.256615460048801</v>
      </c>
      <c r="E1036">
        <v>13.9726505465297</v>
      </c>
      <c r="F1036">
        <v>13.462986236889501</v>
      </c>
    </row>
    <row r="1037" spans="1:6" x14ac:dyDescent="0.25">
      <c r="A1037">
        <v>14.47</v>
      </c>
      <c r="B1037">
        <v>15</v>
      </c>
      <c r="C1037">
        <v>14.1355320527791</v>
      </c>
      <c r="D1037">
        <v>13.257680967967101</v>
      </c>
      <c r="E1037">
        <v>13.973892108186</v>
      </c>
      <c r="F1037">
        <v>13.464252020636399</v>
      </c>
    </row>
    <row r="1038" spans="1:6" x14ac:dyDescent="0.25">
      <c r="A1038">
        <v>14.48</v>
      </c>
      <c r="B1038">
        <v>15</v>
      </c>
      <c r="C1038">
        <v>14.136653353667</v>
      </c>
      <c r="D1038">
        <v>13.2587464625792</v>
      </c>
      <c r="E1038">
        <v>13.975134480981501</v>
      </c>
      <c r="F1038">
        <v>13.4655161619292</v>
      </c>
    </row>
    <row r="1039" spans="1:6" x14ac:dyDescent="0.25">
      <c r="A1039">
        <v>14.49</v>
      </c>
      <c r="B1039">
        <v>15</v>
      </c>
      <c r="C1039">
        <v>14.137774654555001</v>
      </c>
      <c r="D1039">
        <v>13.259811943887</v>
      </c>
      <c r="E1039">
        <v>13.9763776699515</v>
      </c>
      <c r="F1039">
        <v>13.4667786491427</v>
      </c>
    </row>
    <row r="1040" spans="1:6" x14ac:dyDescent="0.25">
      <c r="A1040">
        <v>14.5</v>
      </c>
      <c r="B1040">
        <v>15</v>
      </c>
      <c r="C1040">
        <v>14.1388959554429</v>
      </c>
      <c r="D1040">
        <v>13.260877411892199</v>
      </c>
      <c r="E1040">
        <v>13.977621680167299</v>
      </c>
      <c r="F1040">
        <v>13.468039470563401</v>
      </c>
    </row>
    <row r="1041" spans="1:6" x14ac:dyDescent="0.25">
      <c r="A1041">
        <v>14.51</v>
      </c>
      <c r="B1041">
        <v>15</v>
      </c>
      <c r="C1041">
        <v>14.1400172563309</v>
      </c>
      <c r="D1041">
        <v>13.2619428665967</v>
      </c>
      <c r="E1041">
        <v>13.9788665167359</v>
      </c>
      <c r="F1041">
        <v>13.469298614389301</v>
      </c>
    </row>
    <row r="1042" spans="1:6" x14ac:dyDescent="0.25">
      <c r="A1042">
        <v>14.52</v>
      </c>
      <c r="B1042">
        <v>15</v>
      </c>
      <c r="C1042">
        <v>14.1411385572189</v>
      </c>
      <c r="D1042">
        <v>13.2630083080024</v>
      </c>
      <c r="E1042">
        <v>13.9801121848002</v>
      </c>
      <c r="F1042">
        <v>13.470556068729101</v>
      </c>
    </row>
    <row r="1043" spans="1:6" x14ac:dyDescent="0.25">
      <c r="A1043">
        <v>14.53</v>
      </c>
      <c r="B1043">
        <v>15</v>
      </c>
      <c r="C1043">
        <v>14.142259858106801</v>
      </c>
      <c r="D1043">
        <v>13.2640737361112</v>
      </c>
      <c r="E1043">
        <v>13.981358689539601</v>
      </c>
      <c r="F1043">
        <v>13.4718118216019</v>
      </c>
    </row>
    <row r="1044" spans="1:6" x14ac:dyDescent="0.25">
      <c r="A1044">
        <v>14.54</v>
      </c>
      <c r="B1044">
        <v>15</v>
      </c>
      <c r="C1044">
        <v>14.143381158994799</v>
      </c>
      <c r="D1044">
        <v>13.265139150924799</v>
      </c>
      <c r="E1044">
        <v>13.982606036169599</v>
      </c>
      <c r="F1044">
        <v>13.473065860936201</v>
      </c>
    </row>
    <row r="1045" spans="1:6" x14ac:dyDescent="0.25">
      <c r="A1045">
        <v>14.55</v>
      </c>
      <c r="B1045">
        <v>15</v>
      </c>
      <c r="C1045">
        <v>14.1445024598828</v>
      </c>
      <c r="D1045">
        <v>13.266204552445201</v>
      </c>
      <c r="E1045">
        <v>13.9838542299421</v>
      </c>
      <c r="F1045">
        <v>13.474318174570101</v>
      </c>
    </row>
    <row r="1046" spans="1:6" x14ac:dyDescent="0.25">
      <c r="A1046">
        <v>14.56</v>
      </c>
      <c r="B1046">
        <v>15</v>
      </c>
      <c r="C1046">
        <v>14.1456237607707</v>
      </c>
      <c r="D1046">
        <v>13.267269940674201</v>
      </c>
      <c r="E1046">
        <v>13.985103276145701</v>
      </c>
      <c r="F1046">
        <v>13.475568750249799</v>
      </c>
    </row>
    <row r="1047" spans="1:6" x14ac:dyDescent="0.25">
      <c r="A1047">
        <v>14.57</v>
      </c>
      <c r="B1047">
        <v>15</v>
      </c>
      <c r="C1047">
        <v>14.1467450616587</v>
      </c>
      <c r="D1047">
        <v>13.268335315613699</v>
      </c>
      <c r="E1047">
        <v>13.9863531801055</v>
      </c>
      <c r="F1047">
        <v>13.4768175756299</v>
      </c>
    </row>
    <row r="1048" spans="1:6" x14ac:dyDescent="0.25">
      <c r="A1048">
        <v>14.58</v>
      </c>
      <c r="B1048">
        <v>15</v>
      </c>
      <c r="C1048">
        <v>14.147866362546599</v>
      </c>
      <c r="D1048">
        <v>13.2694006772655</v>
      </c>
      <c r="E1048">
        <v>13.9876039471837</v>
      </c>
      <c r="F1048">
        <v>13.478064638272301</v>
      </c>
    </row>
    <row r="1049" spans="1:6" x14ac:dyDescent="0.25">
      <c r="A1049">
        <v>14.59</v>
      </c>
      <c r="B1049">
        <v>15</v>
      </c>
      <c r="C1049">
        <v>14.1489876634346</v>
      </c>
      <c r="D1049">
        <v>13.2704660256314</v>
      </c>
      <c r="E1049">
        <v>13.9888555827793</v>
      </c>
      <c r="F1049">
        <v>13.479309925646</v>
      </c>
    </row>
    <row r="1050" spans="1:6" x14ac:dyDescent="0.25">
      <c r="A1050">
        <v>14.6</v>
      </c>
      <c r="B1050">
        <v>15</v>
      </c>
      <c r="C1050">
        <v>14.1501089643226</v>
      </c>
      <c r="D1050">
        <v>13.271531360713301</v>
      </c>
      <c r="E1050">
        <v>13.9901080923285</v>
      </c>
      <c r="F1050">
        <v>13.480553425126301</v>
      </c>
    </row>
    <row r="1051" spans="1:6" x14ac:dyDescent="0.25">
      <c r="A1051">
        <v>14.61</v>
      </c>
      <c r="B1051">
        <v>15</v>
      </c>
      <c r="C1051">
        <v>14.151230265210501</v>
      </c>
      <c r="D1051">
        <v>13.2725966825131</v>
      </c>
      <c r="E1051">
        <v>13.9913614813047</v>
      </c>
      <c r="F1051">
        <v>13.4817951239941</v>
      </c>
    </row>
    <row r="1052" spans="1:6" x14ac:dyDescent="0.25">
      <c r="A1052">
        <v>14.62</v>
      </c>
      <c r="B1052">
        <v>15</v>
      </c>
      <c r="C1052">
        <v>14.152351566098501</v>
      </c>
      <c r="D1052">
        <v>13.273661991032601</v>
      </c>
      <c r="E1052">
        <v>13.992615755218599</v>
      </c>
      <c r="F1052">
        <v>13.483035009436</v>
      </c>
    </row>
    <row r="1053" spans="1:6" x14ac:dyDescent="0.25">
      <c r="A1053">
        <v>14.63</v>
      </c>
      <c r="B1053">
        <v>15</v>
      </c>
      <c r="C1053">
        <v>14.1534728669864</v>
      </c>
      <c r="D1053">
        <v>13.2747272862737</v>
      </c>
      <c r="E1053">
        <v>13.9938709196185</v>
      </c>
      <c r="F1053">
        <v>13.4842730685428</v>
      </c>
    </row>
    <row r="1054" spans="1:6" x14ac:dyDescent="0.25">
      <c r="A1054">
        <v>14.64</v>
      </c>
      <c r="B1054">
        <v>15</v>
      </c>
      <c r="C1054">
        <v>14.1545941678744</v>
      </c>
      <c r="D1054">
        <v>13.275792568238201</v>
      </c>
      <c r="E1054">
        <v>13.995126980090401</v>
      </c>
      <c r="F1054">
        <v>13.4855092883097</v>
      </c>
    </row>
    <row r="1055" spans="1:6" x14ac:dyDescent="0.25">
      <c r="A1055">
        <v>14.65</v>
      </c>
      <c r="B1055">
        <v>15</v>
      </c>
      <c r="C1055">
        <v>14.1557154687624</v>
      </c>
      <c r="D1055">
        <v>13.276857836928</v>
      </c>
      <c r="E1055">
        <v>13.996383942258101</v>
      </c>
      <c r="F1055">
        <v>13.4867436556355</v>
      </c>
    </row>
    <row r="1056" spans="1:6" x14ac:dyDescent="0.25">
      <c r="A1056">
        <v>14.66</v>
      </c>
      <c r="B1056">
        <v>15</v>
      </c>
      <c r="C1056">
        <v>14.156836769650299</v>
      </c>
      <c r="D1056">
        <v>13.277923092344899</v>
      </c>
      <c r="E1056">
        <v>13.997641811783099</v>
      </c>
      <c r="F1056">
        <v>13.4879761573218</v>
      </c>
    </row>
    <row r="1057" spans="1:6" x14ac:dyDescent="0.25">
      <c r="A1057">
        <v>14.67</v>
      </c>
      <c r="B1057">
        <v>15</v>
      </c>
      <c r="C1057">
        <v>14.157958070538299</v>
      </c>
      <c r="D1057">
        <v>13.278988334490901</v>
      </c>
      <c r="E1057">
        <v>13.9989005943652</v>
      </c>
      <c r="F1057">
        <v>13.489206780072699</v>
      </c>
    </row>
    <row r="1058" spans="1:6" x14ac:dyDescent="0.25">
      <c r="A1058">
        <v>14.68</v>
      </c>
      <c r="B1058">
        <v>15</v>
      </c>
      <c r="C1058">
        <v>14.1590793714262</v>
      </c>
      <c r="D1058">
        <v>13.2800535633676</v>
      </c>
      <c r="E1058">
        <v>14.000160295742299</v>
      </c>
      <c r="F1058">
        <v>13.4904355104942</v>
      </c>
    </row>
    <row r="1059" spans="1:6" x14ac:dyDescent="0.25">
      <c r="A1059">
        <v>14.69</v>
      </c>
      <c r="B1059">
        <v>15</v>
      </c>
      <c r="C1059">
        <v>14.1602006723142</v>
      </c>
      <c r="D1059">
        <v>13.281118778977</v>
      </c>
      <c r="E1059">
        <v>14.0014209216907</v>
      </c>
      <c r="F1059">
        <v>13.4916623350934</v>
      </c>
    </row>
    <row r="1060" spans="1:6" x14ac:dyDescent="0.25">
      <c r="A1060">
        <v>14.7</v>
      </c>
      <c r="B1060">
        <v>15</v>
      </c>
      <c r="C1060">
        <v>14.161321973202201</v>
      </c>
      <c r="D1060">
        <v>13.282183981320999</v>
      </c>
      <c r="E1060">
        <v>14.0026824780249</v>
      </c>
      <c r="F1060">
        <v>13.492887240278399</v>
      </c>
    </row>
    <row r="1061" spans="1:6" x14ac:dyDescent="0.25">
      <c r="A1061">
        <v>14.71</v>
      </c>
      <c r="B1061">
        <v>15</v>
      </c>
      <c r="C1061">
        <v>14.1624432740901</v>
      </c>
      <c r="D1061">
        <v>13.283249170401399</v>
      </c>
      <c r="E1061">
        <v>14.0039449705984</v>
      </c>
      <c r="F1061">
        <v>13.4941102123571</v>
      </c>
    </row>
    <row r="1062" spans="1:6" x14ac:dyDescent="0.25">
      <c r="A1062">
        <v>14.72</v>
      </c>
      <c r="B1062">
        <v>15</v>
      </c>
      <c r="C1062">
        <v>14.1635645749781</v>
      </c>
      <c r="D1062">
        <v>13.28431434622</v>
      </c>
      <c r="E1062">
        <v>14.005208405303099</v>
      </c>
      <c r="F1062">
        <v>13.4953312375371</v>
      </c>
    </row>
    <row r="1063" spans="1:6" x14ac:dyDescent="0.25">
      <c r="A1063">
        <v>14.73</v>
      </c>
      <c r="B1063">
        <v>15</v>
      </c>
      <c r="C1063">
        <v>14.1646858758661</v>
      </c>
      <c r="D1063">
        <v>13.2853795087786</v>
      </c>
      <c r="E1063">
        <v>14.0064727880699</v>
      </c>
      <c r="F1063">
        <v>13.4965503019249</v>
      </c>
    </row>
    <row r="1064" spans="1:6" x14ac:dyDescent="0.25">
      <c r="A1064">
        <v>14.74</v>
      </c>
      <c r="B1064">
        <v>15</v>
      </c>
      <c r="C1064">
        <v>14.165807176754001</v>
      </c>
      <c r="D1064">
        <v>13.286444658079301</v>
      </c>
      <c r="E1064">
        <v>14.007738124868901</v>
      </c>
      <c r="F1064">
        <v>13.4977673915255</v>
      </c>
    </row>
    <row r="1065" spans="1:6" x14ac:dyDescent="0.25">
      <c r="A1065">
        <v>14.75</v>
      </c>
      <c r="B1065">
        <v>15</v>
      </c>
      <c r="C1065">
        <v>14.166928477641999</v>
      </c>
      <c r="D1065">
        <v>13.2875097941237</v>
      </c>
      <c r="E1065">
        <v>14.0090044217089</v>
      </c>
      <c r="F1065">
        <v>13.4989824922416</v>
      </c>
    </row>
    <row r="1066" spans="1:6" x14ac:dyDescent="0.25">
      <c r="A1066">
        <v>14.76</v>
      </c>
      <c r="B1066">
        <v>15</v>
      </c>
      <c r="C1066">
        <v>14.1680497785299</v>
      </c>
      <c r="D1066">
        <v>13.288574916913801</v>
      </c>
      <c r="E1066">
        <v>14.010271684638401</v>
      </c>
      <c r="F1066">
        <v>13.500195589873099</v>
      </c>
    </row>
    <row r="1067" spans="1:6" x14ac:dyDescent="0.25">
      <c r="A1067">
        <v>14.77</v>
      </c>
      <c r="B1067">
        <v>15</v>
      </c>
      <c r="C1067">
        <v>14.1691710794179</v>
      </c>
      <c r="D1067">
        <v>13.2896400264514</v>
      </c>
      <c r="E1067">
        <v>14.0115399197451</v>
      </c>
      <c r="F1067">
        <v>13.5014066701165</v>
      </c>
    </row>
    <row r="1068" spans="1:6" x14ac:dyDescent="0.25">
      <c r="A1068">
        <v>14.78</v>
      </c>
      <c r="B1068">
        <v>15</v>
      </c>
      <c r="C1068">
        <v>14.1702923803059</v>
      </c>
      <c r="D1068">
        <v>13.2907051227383</v>
      </c>
      <c r="E1068">
        <v>14.012809133156299</v>
      </c>
      <c r="F1068">
        <v>13.5026157185644</v>
      </c>
    </row>
    <row r="1069" spans="1:6" x14ac:dyDescent="0.25">
      <c r="A1069">
        <v>14.79</v>
      </c>
      <c r="B1069">
        <v>15</v>
      </c>
      <c r="C1069">
        <v>14.171413681193799</v>
      </c>
      <c r="D1069">
        <v>13.291770205776499</v>
      </c>
      <c r="E1069">
        <v>14.014079331038999</v>
      </c>
      <c r="F1069">
        <v>13.5038227207049</v>
      </c>
    </row>
    <row r="1070" spans="1:6" x14ac:dyDescent="0.25">
      <c r="A1070">
        <v>14.8</v>
      </c>
      <c r="B1070">
        <v>15</v>
      </c>
      <c r="C1070">
        <v>14.1725349820818</v>
      </c>
      <c r="D1070">
        <v>13.292835275567599</v>
      </c>
      <c r="E1070">
        <v>14.0153505196</v>
      </c>
      <c r="F1070">
        <v>13.505027661920799</v>
      </c>
    </row>
    <row r="1071" spans="1:6" x14ac:dyDescent="0.25">
      <c r="A1071">
        <v>14.81</v>
      </c>
      <c r="B1071">
        <v>15</v>
      </c>
      <c r="C1071">
        <v>14.1736562829697</v>
      </c>
      <c r="D1071">
        <v>13.293900332113701</v>
      </c>
      <c r="E1071">
        <v>14.0166227050861</v>
      </c>
      <c r="F1071">
        <v>13.5062305274894</v>
      </c>
    </row>
    <row r="1072" spans="1:6" x14ac:dyDescent="0.25">
      <c r="A1072">
        <v>14.82</v>
      </c>
      <c r="B1072">
        <v>15</v>
      </c>
      <c r="C1072">
        <v>14.174777583857701</v>
      </c>
      <c r="D1072">
        <v>13.2949653754166</v>
      </c>
      <c r="E1072">
        <v>14.0178958937841</v>
      </c>
      <c r="F1072">
        <v>13.5074313025814</v>
      </c>
    </row>
    <row r="1073" spans="1:6" x14ac:dyDescent="0.25">
      <c r="A1073">
        <v>14.83</v>
      </c>
      <c r="B1073">
        <v>15</v>
      </c>
      <c r="C1073">
        <v>14.175898884745701</v>
      </c>
      <c r="D1073">
        <v>13.296030405478</v>
      </c>
      <c r="E1073">
        <v>14.0191700920212</v>
      </c>
      <c r="F1073">
        <v>13.5086299722607</v>
      </c>
    </row>
    <row r="1074" spans="1:6" x14ac:dyDescent="0.25">
      <c r="A1074">
        <v>14.84</v>
      </c>
      <c r="B1074">
        <v>15</v>
      </c>
      <c r="C1074">
        <v>14.1770201856336</v>
      </c>
      <c r="D1074">
        <v>13.2970954222999</v>
      </c>
      <c r="E1074">
        <v>14.0204453061649</v>
      </c>
      <c r="F1074">
        <v>13.5098265214836</v>
      </c>
    </row>
    <row r="1075" spans="1:6" x14ac:dyDescent="0.25">
      <c r="A1075">
        <v>14.85</v>
      </c>
      <c r="B1075">
        <v>15</v>
      </c>
      <c r="C1075">
        <v>14.1781414865216</v>
      </c>
      <c r="D1075">
        <v>13.2981604258842</v>
      </c>
      <c r="E1075">
        <v>14.021721542623</v>
      </c>
      <c r="F1075">
        <v>13.5110209350986</v>
      </c>
    </row>
    <row r="1076" spans="1:6" x14ac:dyDescent="0.25">
      <c r="A1076">
        <v>14.86</v>
      </c>
      <c r="B1076">
        <v>15</v>
      </c>
      <c r="C1076">
        <v>14.1792627874096</v>
      </c>
      <c r="D1076">
        <v>13.299225416232501</v>
      </c>
      <c r="E1076">
        <v>14.022998807844299</v>
      </c>
      <c r="F1076">
        <v>13.512213197845</v>
      </c>
    </row>
    <row r="1077" spans="1:6" x14ac:dyDescent="0.25">
      <c r="A1077">
        <v>14.87</v>
      </c>
      <c r="B1077">
        <v>15</v>
      </c>
      <c r="C1077">
        <v>14.180384088297499</v>
      </c>
      <c r="D1077">
        <v>13.3002903933469</v>
      </c>
      <c r="E1077">
        <v>14.0242771083182</v>
      </c>
      <c r="F1077">
        <v>13.5134032943531</v>
      </c>
    </row>
    <row r="1078" spans="1:6" x14ac:dyDescent="0.25">
      <c r="A1078">
        <v>14.88</v>
      </c>
      <c r="B1078">
        <v>15</v>
      </c>
      <c r="C1078">
        <v>14.181505389185499</v>
      </c>
      <c r="D1078">
        <v>13.301355357229101</v>
      </c>
      <c r="E1078">
        <v>14.025556450574999</v>
      </c>
      <c r="F1078">
        <v>13.5145912091431</v>
      </c>
    </row>
    <row r="1079" spans="1:6" x14ac:dyDescent="0.25">
      <c r="A1079">
        <v>14.89</v>
      </c>
      <c r="B1079">
        <v>15</v>
      </c>
      <c r="C1079">
        <v>14.1826266900734</v>
      </c>
      <c r="D1079">
        <v>13.3024203078811</v>
      </c>
      <c r="E1079">
        <v>14.026836841186</v>
      </c>
      <c r="F1079">
        <v>13.515776926624801</v>
      </c>
    </row>
    <row r="1080" spans="1:6" x14ac:dyDescent="0.25">
      <c r="A1080">
        <v>14.9</v>
      </c>
      <c r="B1080">
        <v>15</v>
      </c>
      <c r="C1080">
        <v>14.1837479909614</v>
      </c>
      <c r="D1080">
        <v>13.3034852453046</v>
      </c>
      <c r="E1080">
        <v>14.028118286763799</v>
      </c>
      <c r="F1080">
        <v>13.5169604310968</v>
      </c>
    </row>
    <row r="1081" spans="1:6" x14ac:dyDescent="0.25">
      <c r="A1081">
        <v>14.91</v>
      </c>
      <c r="B1081">
        <v>15</v>
      </c>
      <c r="C1081">
        <v>14.184869291849401</v>
      </c>
      <c r="D1081">
        <v>13.3045501695015</v>
      </c>
      <c r="E1081">
        <v>14.029400793962401</v>
      </c>
      <c r="F1081">
        <v>13.5181417067457</v>
      </c>
    </row>
    <row r="1082" spans="1:6" x14ac:dyDescent="0.25">
      <c r="A1082">
        <v>14.92</v>
      </c>
      <c r="B1082">
        <v>15</v>
      </c>
      <c r="C1082">
        <v>14.1859905927373</v>
      </c>
      <c r="D1082">
        <v>13.305615080473601</v>
      </c>
      <c r="E1082">
        <v>14.0306843694771</v>
      </c>
      <c r="F1082">
        <v>13.5193207376463</v>
      </c>
    </row>
    <row r="1083" spans="1:6" x14ac:dyDescent="0.25">
      <c r="A1083">
        <v>14.93</v>
      </c>
      <c r="B1083">
        <v>15</v>
      </c>
      <c r="C1083">
        <v>14.1871118936253</v>
      </c>
      <c r="D1083">
        <v>13.306679978222901</v>
      </c>
      <c r="E1083">
        <v>14.0319690200448</v>
      </c>
      <c r="F1083">
        <v>13.520497507759901</v>
      </c>
    </row>
    <row r="1084" spans="1:6" x14ac:dyDescent="0.25">
      <c r="A1084">
        <v>14.94</v>
      </c>
      <c r="B1084">
        <v>15</v>
      </c>
      <c r="C1084">
        <v>14.188233194513201</v>
      </c>
      <c r="D1084">
        <v>13.3077448627511</v>
      </c>
      <c r="E1084">
        <v>14.033254752444201</v>
      </c>
      <c r="F1084">
        <v>13.5216720009344</v>
      </c>
    </row>
    <row r="1085" spans="1:6" x14ac:dyDescent="0.25">
      <c r="A1085">
        <v>14.95</v>
      </c>
      <c r="B1085">
        <v>15</v>
      </c>
      <c r="C1085">
        <v>14.189354495401201</v>
      </c>
      <c r="D1085">
        <v>13.3088097340601</v>
      </c>
      <c r="E1085">
        <v>14.034541573496</v>
      </c>
      <c r="F1085">
        <v>13.522844200903499</v>
      </c>
    </row>
    <row r="1086" spans="1:6" x14ac:dyDescent="0.25">
      <c r="A1086">
        <v>14.96</v>
      </c>
      <c r="B1086">
        <v>15</v>
      </c>
      <c r="C1086">
        <v>14.190475796289199</v>
      </c>
      <c r="D1086">
        <v>13.3098745921518</v>
      </c>
      <c r="E1086">
        <v>14.035829490062699</v>
      </c>
      <c r="F1086">
        <v>13.524014091286199</v>
      </c>
    </row>
    <row r="1087" spans="1:6" x14ac:dyDescent="0.25">
      <c r="A1087">
        <v>14.97</v>
      </c>
      <c r="B1087">
        <v>15</v>
      </c>
      <c r="C1087">
        <v>14.1915970971771</v>
      </c>
      <c r="D1087">
        <v>13.3109394370279</v>
      </c>
      <c r="E1087">
        <v>14.037118509049</v>
      </c>
      <c r="F1087">
        <v>13.525181655585699</v>
      </c>
    </row>
    <row r="1088" spans="1:6" x14ac:dyDescent="0.25">
      <c r="A1088">
        <v>14.98</v>
      </c>
      <c r="B1088">
        <v>15</v>
      </c>
      <c r="C1088">
        <v>14.1927183980651</v>
      </c>
      <c r="D1088">
        <v>13.312004268690499</v>
      </c>
      <c r="E1088">
        <v>14.038408637402</v>
      </c>
      <c r="F1088">
        <v>13.5263468771895</v>
      </c>
    </row>
    <row r="1089" spans="1:6" x14ac:dyDescent="0.25">
      <c r="A1089">
        <v>14.99</v>
      </c>
      <c r="B1089">
        <v>15</v>
      </c>
      <c r="C1089">
        <v>14.193839698952999</v>
      </c>
      <c r="D1089">
        <v>13.3130690871412</v>
      </c>
      <c r="E1089">
        <v>14.039699882111201</v>
      </c>
      <c r="F1089">
        <v>13.5275097393684</v>
      </c>
    </row>
    <row r="1090" spans="1:6" x14ac:dyDescent="0.25">
      <c r="A1090">
        <v>15</v>
      </c>
      <c r="B1090">
        <v>15</v>
      </c>
      <c r="C1090">
        <v>14.194960999840999</v>
      </c>
      <c r="D1090">
        <v>13.314133892381999</v>
      </c>
      <c r="E1090">
        <v>14.0409922502085</v>
      </c>
      <c r="F1090">
        <v>13.5286702252755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2025-07-20T15:42:41Z</dcterms:created>
  <dcterms:modified xsi:type="dcterms:W3CDTF">2025-07-20T16:16:39Z</dcterms:modified>
</cp:coreProperties>
</file>