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a\Desktop\"/>
    </mc:Choice>
  </mc:AlternateContent>
  <xr:revisionPtr revIDLastSave="0" documentId="13_ncr:1_{20DBAA15-FA53-4693-87D8-D4CD8A801060}" xr6:coauthVersionLast="44" xr6:coauthVersionMax="44" xr10:uidLastSave="{00000000-0000-0000-0000-000000000000}"/>
  <bookViews>
    <workbookView xWindow="11265" yWindow="7590" windowWidth="23010" windowHeight="12450" xr2:uid="{A66A7847-7F99-4194-A420-8D83C7E431E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<sst xmlns="http://schemas.openxmlformats.org/spreadsheetml/2006/main" count="4" uniqueCount="4">
  <si>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Datapoint 3</t>
  </si>
  <si>
    <t>Datapoint 4</t>
  </si>
  <si>
    <t>Datapoint without word wrap 1</t>
  </si>
  <si>
    <t>Datapoint with word wrap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</si>
</sst>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77-4F12-B9CD-B8FC53B5CF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77-4F12-B9CD-B8FC53B5CF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78-4355-8E3A-50E9A00EFE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77-4F12-B9CD-B8FC53B5CFA5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477-4F12-B9CD-B8FC53B5CFA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-4500000" spcFirstLastPara="1" vertOverflow="ellipsis" wrap="non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ED78-4355-8E3A-50E9A00EFE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Munka1!$A$1:$A$4</c:f>
              <c:strCache>
                <c:ptCount val="4"/>
                <c:pt idx="0">
                  <c:v>Datapoint without word wrap 1</c:v>
                </c:pt>
                <c:pt idx="1">
                  <c:v>Datapoint with word wrap 2</c:v>
                </c:pt>
                <c:pt idx="2">
                  <c:v>Datapoint 3</c:v>
                </c:pt>
                <c:pt idx="3">
                  <c:v>Datapoint 4</c:v>
                </c:pt>
              </c:strCache>
            </c:strRef>
          </c:cat>
          <c:val>
            <c:numRef>
              <c:f>Munka1!$B$1:$B$4</c:f>
              <c:numCache>
                <c:formatCode>General</c:formatCode>
                <c:ptCount val="4"/>
                <c:pt idx="0">
                  <c:v>4</c:v>
                </c:pt>
                <c:pt idx="1">
                  <c:v>1.5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8-4355-8E3A-50E9A00EFE6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1</xdr:row>
      <xdr:rowOff>85726</xdr:rowOff>
    </xdr:from>
    <xdr:to>
      <xdr:col>12</xdr:col>
      <xdr:colOff>190499</xdr:colOff>
      <xdr:row>19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31D41FC-0456-4BF3-B5A1-E9A5075E1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E506-EF14-45A2-8FDB-C52E87B930F5}">
  <dimension ref="A1:B4"/>
  <sheetViews>
    <sheetView tabSelected="1" workbookViewId="0">
      <selection activeCell="B3" sqref="B3"/>
    </sheetView>
  </sheetViews>
  <sheetFormatPr defaultRowHeight="15" x14ac:dyDescent="0.25"/>
  <cols>
    <col min="1" max="1" width="27.140625" bestFit="1" customWidth="1"/>
  </cols>
  <sheetData>
    <row r="1" spans="1:2" x14ac:dyDescent="0.25">
      <c r="A1" t="s">
        <v>2</v>
      </c>
      <c r="B1">
        <v>4</v>
      </c>
    </row>
    <row r="2" spans="1:2" x14ac:dyDescent="0.25">
      <c r="A2" t="s">
        <v>3</v>
      </c>
      <c r="B2">
        <v>1.5</v>
      </c>
    </row>
    <row r="3" spans="1:2" x14ac:dyDescent="0.25">
      <c r="A3" t="s">
        <v>0</v>
      </c>
      <c r="B3">
        <v>2</v>
      </c>
    </row>
    <row r="4" spans="1:2" x14ac:dyDescent="0.25">
      <c r="A4" t="s">
        <v>1</v>
      </c>
      <c r="B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balu</dc:creator>
  <cp:lastModifiedBy>balu</cp:lastModifiedBy>
  <dcterms:created xsi:type="dcterms:W3CDTF">2020-05-20T17:47:30Z</dcterms:created>
  <dcterms:modified xsi:type="dcterms:W3CDTF">2020-05-25T09:26:33Z</dcterms:modified>
</cp:coreProperties>
</file>