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\Downloads\"/>
    </mc:Choice>
  </mc:AlternateContent>
  <xr:revisionPtr revIDLastSave="0" documentId="13_ncr:1_{4D6CD99C-F6A5-4FAF-8B63-9A2CB56F0ECD}" xr6:coauthVersionLast="44" xr6:coauthVersionMax="44" xr10:uidLastSave="{00000000-0000-0000-0000-000000000000}"/>
  <bookViews>
    <workbookView xWindow="12750" yWindow="3330" windowWidth="23010" windowHeight="12450" tabRatio="500" xr2:uid="{00000000-000D-0000-FFFF-FFFF00000000}"/>
  </bookViews>
  <sheets>
    <sheet name="Munka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<sst xmlns="http://schemas.openxmlformats.org/spreadsheetml/2006/main" count="4" uniqueCount="4">
  <si>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Data Label 3 with long name 1</t>
  </si>
  <si>
    <t>Data Label 3 with long name 2</t>
  </si>
  <si>
    <t>Data Label 3 with long name 3</t>
  </si>
  <si>
    <t>Data Label 3 with long name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</si>
</sst>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9C3E-489D-9915-4A2CBA97601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9C3E-489D-9915-4A2CBA97601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9C3E-489D-9915-4A2CBA97601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9C3E-489D-9915-4A2CBA97601D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E-489D-9915-4A2CBA97601D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E-489D-9915-4A2CBA97601D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E-489D-9915-4A2CBA97601D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3E-489D-9915-4A2CBA9760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hu-HU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Data Label 3 with long name 1</c:v>
                </c:pt>
                <c:pt idx="1">
                  <c:v>Data Label 3 with long name 2</c:v>
                </c:pt>
                <c:pt idx="2">
                  <c:v>Data Label 3 with long name 3</c:v>
                </c:pt>
                <c:pt idx="3">
                  <c:v>Data Label 3 with long name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89D-9915-4A2CBA97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322561</xdr:colOff>
      <xdr:row>1</xdr:row>
      <xdr:rowOff>123841</xdr:rowOff>
    </xdr:from>
    <xdr:to>
      <xdr:col>8</xdr:col>
      <xdr:colOff>419100</xdr:colOff>
      <xdr:row>17</xdr:row>
      <xdr:rowOff>0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zoomScaleNormal="100" workbookViewId="0">
      <selection activeCell="B4" sqref="B4"/>
    </sheetView>
  </sheetViews>
  <sheetFormatPr defaultColWidth="8.7109375" defaultRowHeight="15" x14ac:dyDescent="0.25"/>
  <cols>
    <col min="1" max="1" width="26.710937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balu</dc:creator>
  <dc:description/>
  <cp:lastModifiedBy>balu</cp:lastModifiedBy>
  <cp:revision>3</cp:revision>
  <dcterms:created xsi:type="dcterms:W3CDTF">2020-05-22T06:52:07Z</dcterms:created>
  <dcterms:modified xsi:type="dcterms:W3CDTF">2020-05-27T09:11:27Z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