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balazs3\Desktop\"/>
    </mc:Choice>
  </mc:AlternateContent>
  <xr:revisionPtr revIDLastSave="0" documentId="13_ncr:1_{EF644708-8711-4F17-9807-A9EBA509023F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Munk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<sst xmlns="http://schemas.openxmlformats.org/spreadsheetml/2006/main" count="10" uniqueCount="5">
  <si>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>Adatsor 1</t>
  </si>
  <si>
    <t>kategoria 1</t>
  </si>
  <si>
    <t>kategoria 2</t>
  </si>
  <si>
    <t>kategoria 3</t>
  </si>
  <si>
    <t>kategoria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</si>
</sst>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rgb="FF000000"/>
      <name val="Comic Sans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Adatsor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3BC-4AA5-8A7C-0F4B23A491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Munka1!$A$2:$A$5</c:f>
              <c:strCache>
                <c:ptCount val="4"/>
                <c:pt idx="0">
                  <c:v>kategoria 1</c:v>
                </c:pt>
                <c:pt idx="1">
                  <c:v>kategoria 2</c:v>
                </c:pt>
                <c:pt idx="2">
                  <c:v>kategoria 3</c:v>
                </c:pt>
                <c:pt idx="3">
                  <c:v>kategoria 4</c:v>
                </c:pt>
              </c:strCache>
            </c:strRef>
          </c:cat>
          <c:val>
            <c:numRef>
              <c:f>Munka1!$B$2:$B$5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C-4AA5-8A7C-0F4B23A491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1863272"/>
        <c:axId val="501860320"/>
      </c:barChart>
      <c:catAx>
        <c:axId val="50186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1860320"/>
        <c:crosses val="autoZero"/>
        <c:auto val="1"/>
        <c:lblAlgn val="ctr"/>
        <c:lblOffset val="100"/>
        <c:noMultiLvlLbl val="0"/>
      </c:catAx>
      <c:valAx>
        <c:axId val="5018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1863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185737</xdr:rowOff>
    </xdr:from>
    <xdr:to>
      <xdr:col>6</xdr:col>
      <xdr:colOff>609600</xdr:colOff>
      <xdr:row>9</xdr:row>
      <xdr:rowOff>185737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3A5E8E7-9ACF-4449-BCA1-15E4D4CDC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J16" sqref="J16"/>
    </sheetView>
  </sheetViews>
  <sheetFormatPr defaultColWidth="8.3828125" defaultRowHeight="24" x14ac:dyDescent="0.45"/>
  <sheetData>
    <row r="1" spans="1:2" x14ac:dyDescent="0.45">
      <c r="B1" t="s">
        <v>0</v>
      </c>
    </row>
    <row r="2" spans="1:2" x14ac:dyDescent="0.45">
      <c r="A2" t="s">
        <v>1</v>
      </c>
      <c r="B2">
        <v>3</v>
      </c>
    </row>
    <row r="3" spans="1:2" x14ac:dyDescent="0.45">
      <c r="A3" t="s">
        <v>2</v>
      </c>
      <c r="B3">
        <v>4</v>
      </c>
    </row>
    <row r="4" spans="1:2" x14ac:dyDescent="0.45">
      <c r="A4" t="s">
        <v>3</v>
      </c>
      <c r="B4">
        <v>2</v>
      </c>
    </row>
    <row r="5" spans="1:2" x14ac:dyDescent="0.45">
      <c r="A5" t="s">
        <v>4</v>
      </c>
      <c r="B5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Balázs</dc:creator>
  <dc:description/>
  <cp:lastModifiedBy>Varga Balázs</cp:lastModifiedBy>
  <cp:revision>1</cp:revision>
  <dcterms:created xsi:type="dcterms:W3CDTF">2020-02-26T10:20:02Z</dcterms:created>
  <dcterms:modified xsi:type="dcterms:W3CDTF">2020-02-27T08:54:39Z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