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9A74425F-0682-42D5-A6B8-07717F668EE8}" xr6:coauthVersionLast="34" xr6:coauthVersionMax="34" xr10:uidLastSave="{00000000-0000-0000-0000-000000000000}"/>
  <bookViews>
    <workbookView xWindow="0" yWindow="0" windowWidth="28800" windowHeight="11625" xr2:uid="{041358FA-2A5A-4AA9-897F-3A64398DC763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<sst xmlns="http://schemas.openxmlformats.org/spreadsheetml/2006/main" count="4" uniqueCount="4">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</sst>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D2-4C69-A253-3D4082F1B49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A-4943-B393-DD198A8145D9}"/>
              </c:ext>
            </c:extLst>
          </c:dPt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A-4943-B393-DD198A81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291112"/>
        <c:axId val="362292424"/>
      </c:barChart>
      <c:catAx>
        <c:axId val="36229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2292424"/>
        <c:crosses val="autoZero"/>
        <c:auto val="1"/>
        <c:lblAlgn val="ctr"/>
        <c:lblOffset val="100"/>
        <c:noMultiLvlLbl val="0"/>
      </c:catAx>
      <c:valAx>
        <c:axId val="3622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229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71437</xdr:rowOff>
    </xdr:from>
    <xdr:to>
      <xdr:col>10</xdr:col>
      <xdr:colOff>133350</xdr:colOff>
      <xdr:row>15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9290E0E-20A2-4EE3-985C-403998EE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1FD5-4412-45CE-9F23-91037E7C1F52}">
  <dimension ref="A1:B4"/>
  <sheetViews>
    <sheetView tabSelected="1" workbookViewId="0">
      <selection activeCell="P20" sqref="P20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2018-08-07T08:06:20Z</dcterms:created>
  <dcterms:modified xsi:type="dcterms:W3CDTF">2018-08-07T08:33:40Z</dcterms:modified>
</cp:coreProperties>
</file>