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conditionalFormatting sqref="A1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{9AD74F3E-E6C8-4A58-8707-D0A9D6899A40}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D74F3E-E6C8-4A58-8707-D0A9D6899A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2023-03-17T18:12:12Z</dcterms:created>
  <dcterms:modified xsi:type="dcterms:W3CDTF">2023-03-17T18:17:41Z</dcterms:modified>
</cp:coreProperties>
</file>