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emengabo\Downloads\"/>
    </mc:Choice>
  </mc:AlternateContent>
  <bookViews>
    <workbookView xWindow="0" yWindow="0" windowWidth="24000" windowHeight="9135"/>
  </bookViews>
  <sheets>
    <sheet name="Munk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<sst xmlns="http://schemas.openxmlformats.org/spreadsheetml/2006/main" count="3" uniqueCount="3">
  <si>
    <t>This is the first column</t>
  </si>
  <si>
    <t>Summing</t>
  </si>
  <si>
    <t>This is the,second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</si>
</sst>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yTable1" displayName="MyTable1" ref="A1:C5" totalsRowShown="0">
  <autoFilter ref="A1:C5"/>
  <tableColumns count="3">
    <tableColumn id="1" name="This is the first column"/>
    <tableColumn id="2" name="This is the,second column"/>
    <tableColumn id="3" name="Summing" dataDxfId="0">
      <calculatedColumnFormula>MyTable1[[#This Row],[This is the first column]]+MyTable1[[#This Row],[This is the,second column]]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8" sqref="B8"/>
    </sheetView>
  </sheetViews>
  <sheetFormatPr defaultRowHeight="15" x14ac:dyDescent="0.25"/>
  <cols>
    <col min="1" max="1" width="23" customWidth="1"/>
    <col min="2" max="2" width="25.7109375" customWidth="1"/>
    <col min="3" max="3" width="13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12</v>
      </c>
      <c r="B2">
        <v>23</v>
      </c>
      <c r="C2">
        <f>MyTable1[[#This Row],[This is the first column]]+MyTable1[[#This Row],[This is the,second column]]</f>
        <v>35</v>
      </c>
    </row>
    <row r="3" spans="1:3" x14ac:dyDescent="0.25">
      <c r="A3">
        <v>24</v>
      </c>
      <c r="B3">
        <v>34</v>
      </c>
      <c r="C3">
        <f>MyTable1[[#This Row],[This is the first column]]+MyTable1[[#This Row],[This is the,second column]]</f>
        <v>58</v>
      </c>
    </row>
    <row r="4" spans="1:3" x14ac:dyDescent="0.25">
      <c r="A4">
        <v>36</v>
      </c>
      <c r="B4">
        <v>45</v>
      </c>
      <c r="C4">
        <f>MyTable1[[#This Row],[This is the first column]]+MyTable1[[#This Row],[This is the,second column]]</f>
        <v>81</v>
      </c>
    </row>
    <row r="5" spans="1:3" x14ac:dyDescent="0.25">
      <c r="A5">
        <v>48</v>
      </c>
      <c r="B5">
        <v>56</v>
      </c>
      <c r="C5">
        <f>MyTable1[[#This Row],[This is the first column]]+MyTable1[[#This Row],[This is the,second column]]</f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Kelemen Gábor 2</dc:creator>
  <cp:lastModifiedBy>Kelemen Gábor 2</cp:lastModifiedBy>
  <dcterms:created xsi:type="dcterms:W3CDTF">2020-03-19T11:46:50Z</dcterms:created>
  <dcterms:modified xsi:type="dcterms:W3CDTF">2020-03-19T12:29:53Z</dcterms:modified>
</cp:coreProperties>
</file>