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dataValidations count="1">
    <dataValidation allowBlank="true" operator="equal" showDropDown="false" showErrorMessage="true" showInputMessage="false" sqref="A1:A2" type="list">
      <formula1>#REF!!A1:A3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LibreOfficeDev/7.1.0.0.alpha0$Windows_X86_64 LibreOffice_project/9abeaaff50e9f6f15c0ef1be5fdabb6fbe1b7a5c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2020-07-13T12:06:20Z</dcterms:created>
  <dc:creator/>
  <dc:description/>
  <dc:language>en-US</dc:language>
  <cp:lastModifiedBy/>
  <dcterms:modified xsi:type="dcterms:W3CDTF">2020-07-13T12:10:05Z</dcterms:modified>
  <cp:revision>2</cp:revision>
  <dc:subject/>
  <dc:title/>
</cp:coreProperties>
</file>