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ejleszto\Desktop\"/>
    </mc:Choice>
  </mc:AlternateContent>
  <xr:revisionPtr revIDLastSave="0" documentId="13_ncr:1_{89BA3C8E-0020-49BC-8C97-BE0D53921C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/>
  <dataValidations count="1">
    <dataValidation type="list" allowBlank="1" showInputMessage="1" showErrorMessage="1" sqref="A1" xr:uid="{B185477F-05E0-42E3-8C72-2616BBBE9BB0}">
      <mc:AlternateContent xmlns:x12ac="http://schemas.microsoft.com/office/spreadsheetml/2011/1/ac" xmlns:mc="http://schemas.openxmlformats.org/markup-compatibility/2006">
        <mc:Choice Requires="x12ac">
          <x12ac:list>1,"2,3",4,"5,6"</x12ac:list>
        </mc:Choice>
        <mc:Fallback>
          <formula1>"1,2,3,4,5,6"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fejleszto</dc:creator>
  <cp:lastModifiedBy>fejleszto</cp:lastModifiedBy>
  <dcterms:created xsi:type="dcterms:W3CDTF">2015-06-05T18:17:20Z</dcterms:created>
  <dcterms:modified xsi:type="dcterms:W3CDTF">2020-10-10T11:37:29Z</dcterms:modified>
</cp:coreProperties>
</file>