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\"/>
    </mc:Choice>
  </mc:AlternateContent>
  <xr:revisionPtr revIDLastSave="0" documentId="8_{9DF1F00E-F5FD-4206-BE7F-A24C6012614F}" xr6:coauthVersionLast="47" xr6:coauthVersionMax="47" xr10:uidLastSave="{00000000-0000-0000-0000-000000000000}"/>
  <bookViews>
    <workbookView xWindow="3450" yWindow="2460" windowWidth="22980" windowHeight="12855" xr2:uid="{19C43F17-6255-435F-A93B-0A6E9274DF04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7450AC-E7DA-4C7F-B380-E24CE70593D4}">
  <sheetPr codeName="Sheet1"/>
  <dimension ref="A1"/>
  <sheetViews>
    <sheetView tabSelected="1" workbookViewId="0"/>
  </sheetViews>
  <sheetFormatPr defaultRowHeight="15" x14ac:dyDescent="0.25"/>
  <sheetData>
    <row r="1" spans="1:1" x14ac:dyDescent="0.25">
      <c r="A1" t="str">
        <f>TEST_FUNCTION()</f>
        <v>проба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Михаил Каганский</dc:creator>
  <cp:lastModifiedBy>Михаил Каганский</cp:lastModifiedBy>
  <dcterms:created xsi:type="dcterms:W3CDTF">2022-04-19T11:56:53Z</dcterms:created>
  <dcterms:modified xsi:type="dcterms:W3CDTF">2022-04-19T11:58:12Z</dcterms:modified>
</cp:coreProperties>
</file>