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7820" windowHeight="9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<sst xmlns="http://schemas.openxmlformats.org/spreadsheetml/2006/main" count="6" uniqueCount="6">
  <si>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Test1</t>
  </si>
  <si>
    <t>Test2</t>
  </si>
  <si>
    <t>Tes3</t>
  </si>
  <si>
    <t>Test4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</si>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</sst>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2E343A8-D6C0-4132-AC47-863F52BD1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FFB4D0B-7407-4683-A338-91033DB42F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BB8B63E-8ACA-4145-A3FA-57C4DFD9B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F683F5E-3B27-4CD6-89CC-E71FF4255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Sheet1!$A$2:$A$5</c15:f>
                <c15:dlblRangeCache>
                  <c:ptCount val="4"/>
                  <c:pt idx="0">
                    <c:v>Test1</c:v>
                  </c:pt>
                  <c:pt idx="1">
                    <c:v>Test2</c:v>
                  </c:pt>
                  <c:pt idx="2">
                    <c:v>Tes3</c:v>
                  </c:pt>
                  <c:pt idx="3">
                    <c:v>Test4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31600"/>
        <c:axId val="222931208"/>
      </c:scatterChart>
      <c:valAx>
        <c:axId val="222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31208"/>
        <c:crosses val="autoZero"/>
        <c:crossBetween val="midCat"/>
      </c:valAx>
      <c:valAx>
        <c:axId val="2229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4762</xdr:rowOff>
    </xdr:from>
    <xdr:to>
      <xdr:col>11</xdr:col>
      <xdr:colOff>38100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K25" sqref="K25"/>
    </sheetView>
  </sheetViews>
  <sheetFormatPr defaultRowHeight="15" x14ac:dyDescent="0.25"/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2</v>
      </c>
      <c r="C2">
        <v>5</v>
      </c>
    </row>
    <row r="3" spans="1:3" x14ac:dyDescent="0.25">
      <c r="A3" t="s">
        <v>1</v>
      </c>
      <c r="B3">
        <v>4</v>
      </c>
      <c r="C3">
        <v>1</v>
      </c>
    </row>
    <row r="4" spans="1:3" x14ac:dyDescent="0.25">
      <c r="A4" t="s">
        <v>2</v>
      </c>
      <c r="B4">
        <v>7</v>
      </c>
      <c r="C4">
        <v>7</v>
      </c>
    </row>
    <row r="5" spans="1:3" x14ac:dyDescent="0.25">
      <c r="A5" t="s">
        <v>3</v>
      </c>
      <c r="B5">
        <v>3</v>
      </c>
      <c r="C5">
        <v>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2021-08-18T16:20:07Z</dcterms:created>
  <dcterms:modified xsi:type="dcterms:W3CDTF">2021-08-18T16:20:09Z</dcterms:modified>
</cp:coreProperties>
</file>