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Bug in Arbeit\DataPointLabel-Probleme\UnitTests\"/>
    </mc:Choice>
  </mc:AlternateContent>
  <xr:revisionPtr revIDLastSave="0" documentId="8_{FB0C1212-612D-498C-837F-8DC76E261D16}" xr6:coauthVersionLast="45" xr6:coauthVersionMax="45" xr10:uidLastSave="{00000000-0000-0000-0000-000000000000}"/>
  <bookViews>
    <workbookView xWindow="2184" yWindow="588" windowWidth="18780" windowHeight="9420" xr2:uid="{9479B036-3B58-4CFA-B601-ED97C16E1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<sst xmlns="http://schemas.openxmlformats.org/spreadsheetml/2006/main" count="6" uniqueCount="6">
  <si>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Person</t>
  </si>
  <si>
    <t>John</t>
  </si>
  <si>
    <t>Mary</t>
  </si>
  <si>
    <t>Tim</t>
  </si>
  <si>
    <t>Kate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</si>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</sst>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 w="3429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Sheet1!$A$2:$A$5</c:f>
              <c:strCache>
                <c:ptCount val="4"/>
                <c:pt idx="0">
                  <c:v>John</c:v>
                </c:pt>
                <c:pt idx="1">
                  <c:v>Mary</c:v>
                </c:pt>
                <c:pt idx="2">
                  <c:v>Tim</c:v>
                </c:pt>
                <c:pt idx="3">
                  <c:v>Kate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FF6-B823-984B49355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0371071"/>
        <c:axId val="1271980543"/>
      </c:barChart>
      <c:catAx>
        <c:axId val="1360371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1980543"/>
        <c:crosses val="autoZero"/>
        <c:auto val="1"/>
        <c:lblAlgn val="ctr"/>
        <c:lblOffset val="100"/>
        <c:noMultiLvlLbl val="0"/>
      </c:catAx>
      <c:valAx>
        <c:axId val="12719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7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1</xdr:row>
      <xdr:rowOff>22860</xdr:rowOff>
    </xdr:from>
    <xdr:to>
      <xdr:col>9</xdr:col>
      <xdr:colOff>582930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1B3B3-9169-4CB8-B740-17161A299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0</xdr:rowOff>
    </xdr:from>
    <xdr:to>
      <xdr:col>18</xdr:col>
      <xdr:colOff>317389</xdr:colOff>
      <xdr:row>16</xdr:row>
      <xdr:rowOff>12431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1C07D5-9239-4487-9FCC-376DEF864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8288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1151-FF65-4DB1-9F42-A78A4BD91CE2}">
  <dimension ref="A1:B5"/>
  <sheetViews>
    <sheetView tabSelected="1" workbookViewId="0">
      <selection activeCell="K18" sqref="K18"/>
    </sheetView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 t="s">
        <v>1</v>
      </c>
      <c r="B2">
        <v>3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Henschel</dc:creator>
  <cp:lastModifiedBy>Regina Henschel</cp:lastModifiedBy>
  <dcterms:created xsi:type="dcterms:W3CDTF">2020-08-29T16:40:28Z</dcterms:created>
  <dcterms:modified xsi:type="dcterms:W3CDTF">2020-08-29T17:01:04Z</dcterms:modified>
</cp:coreProperties>
</file>