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vargabalazs3\Downloads\"/>
    </mc:Choice>
  </mc:AlternateContent>
  <xr:revisionPtr revIDLastSave="0" documentId="13_ncr:1_{92C223D5-AC43-4861-B61C-4E245918D2BF}" xr6:coauthVersionLast="36" xr6:coauthVersionMax="36" xr10:uidLastSave="{00000000-0000-0000-0000-000000000000}"/>
  <bookViews>
    <workbookView xWindow="0" yWindow="0" windowWidth="28800" windowHeight="12045" xr2:uid="{00000000-000D-0000-FFFF-FFFF00000000}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<sst xmlns="http://schemas.openxmlformats.org/spreadsheetml/2006/main" count="8" uniqueCount="6">
  <si>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Key</t>
  </si>
  <si>
    <t>Value</t>
  </si>
  <si>
    <t>foo</t>
  </si>
  <si>
    <t>bar</t>
  </si>
  <si>
    <t>Value2</t>
  </si>
  <si>
    <t>Value3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</si>
</sst>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foo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squar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F26-4C6A-8AC7-89B13BEFC181}"/>
              </c:ext>
            </c:extLst>
          </c:dPt>
          <c:xVal>
            <c:strRef>
              <c:f>Munka1!$B$1:$F$1</c:f>
              <c:strCache>
                <c:ptCount val="5"/>
                <c:pt idx="0">
                  <c:v>Value</c:v>
                </c:pt>
                <c:pt idx="1">
                  <c:v>Value2</c:v>
                </c:pt>
                <c:pt idx="2">
                  <c:v>Value</c:v>
                </c:pt>
                <c:pt idx="3">
                  <c:v>Value3</c:v>
                </c:pt>
                <c:pt idx="4">
                  <c:v>Value</c:v>
                </c:pt>
              </c:strCache>
            </c:strRef>
          </c:xVal>
          <c:yVal>
            <c:numRef>
              <c:f>Munka1!$B$2:$F$2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-1</c:v>
                </c:pt>
                <c:pt idx="3">
                  <c:v>-3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6-4C6A-8AC7-89B13BEFC181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x"/>
              <c:size val="1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F26-4C6A-8AC7-89B13BEFC181}"/>
              </c:ext>
            </c:extLst>
          </c:dPt>
          <c:xVal>
            <c:strRef>
              <c:f>Munka1!$B$1:$F$1</c:f>
              <c:strCache>
                <c:ptCount val="5"/>
                <c:pt idx="0">
                  <c:v>Value</c:v>
                </c:pt>
                <c:pt idx="1">
                  <c:v>Value2</c:v>
                </c:pt>
                <c:pt idx="2">
                  <c:v>Value</c:v>
                </c:pt>
                <c:pt idx="3">
                  <c:v>Value3</c:v>
                </c:pt>
                <c:pt idx="4">
                  <c:v>Value</c:v>
                </c:pt>
              </c:strCache>
            </c:strRef>
          </c:xVal>
          <c:yVal>
            <c:numRef>
              <c:f>Munka1!$B$3:$F$3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-2</c:v>
                </c:pt>
                <c:pt idx="4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6-4C6A-8AC7-89B13BEF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6248"/>
        <c:axId val="513890840"/>
      </c:scatterChart>
      <c:valAx>
        <c:axId val="51388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3890840"/>
        <c:crosses val="autoZero"/>
        <c:crossBetween val="midCat"/>
      </c:valAx>
      <c:valAx>
        <c:axId val="5138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388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4</xdr:row>
      <xdr:rowOff>66675</xdr:rowOff>
    </xdr:from>
    <xdr:to>
      <xdr:col>10</xdr:col>
      <xdr:colOff>419100</xdr:colOff>
      <xdr:row>23</xdr:row>
      <xdr:rowOff>28575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C30D7CF-8D54-4D9B-8922-6D82E578B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zoomScaleNormal="100" workbookViewId="0">
      <selection activeCell="M10" sqref="M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1</v>
      </c>
      <c r="E1" t="s">
        <v>5</v>
      </c>
      <c r="F1" t="s">
        <v>1</v>
      </c>
    </row>
    <row r="2" spans="1:6" x14ac:dyDescent="0.25">
      <c r="A2" t="s">
        <v>2</v>
      </c>
      <c r="B2">
        <v>3</v>
      </c>
      <c r="C2">
        <v>1</v>
      </c>
      <c r="D2">
        <v>-1</v>
      </c>
      <c r="E2">
        <v>-3</v>
      </c>
      <c r="F2">
        <v>-5</v>
      </c>
    </row>
    <row r="3" spans="1:6" x14ac:dyDescent="0.25">
      <c r="A3" t="s">
        <v>3</v>
      </c>
      <c r="B3">
        <v>4</v>
      </c>
      <c r="C3">
        <v>2</v>
      </c>
      <c r="D3">
        <v>0</v>
      </c>
      <c r="E3">
        <v>-2</v>
      </c>
      <c r="F3">
        <v>-4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8E0EEA1FDF22B4AB9A41CD42CC14085" ma:contentTypeVersion="0" ma:contentTypeDescription="Új dokumentum létrehozása." ma:contentTypeScope="" ma:versionID="807449a18a82728f361d2ef66ef8a50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72c3706e31d85aa278778a1025862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A834C3-2072-4D41-AD3C-D187268E2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B7C5EE-746B-4942-A4D3-3A5A6E8883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1862DF-3B2F-44D1-8E92-80242C644FC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NISZ Nemzeti Infokommunikációs Szolgáltató Zrt.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Kelemen Gábor 2</dc:creator>
  <cp:lastModifiedBy>Varga Balázs</cp:lastModifiedBy>
  <dcterms:created xsi:type="dcterms:W3CDTF">2019-06-20T08:19:18Z</dcterms:created>
  <dcterms:modified xsi:type="dcterms:W3CDTF">2019-06-28T09:05:40Z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0x010100A8E0EEA1FDF22B4AB9A41CD42CC14085</vt:lpwstr>
  </property>
</Properties>
</file>