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<sst xmlns="http://schemas.openxmlformats.org/spreadsheetml/2006/main" count="12" uniqueCount="3">
  <si>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ABC</t>
  </si>
  <si>
    <t>"ABC"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</si>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</sst>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2" sqref="A2:C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</v>
      </c>
      <c r="B2" t="s">
        <v>0</v>
      </c>
      <c r="C2" t="s">
        <v>1</v>
      </c>
    </row>
    <row r="3" spans="1:3" x14ac:dyDescent="0.3">
      <c r="A3" t="s">
        <v>2</v>
      </c>
      <c r="B3" t="s">
        <v>0</v>
      </c>
      <c r="C3" t="s">
        <v>1</v>
      </c>
    </row>
    <row r="4" spans="1:3" x14ac:dyDescent="0.3">
      <c r="A4" t="s">
        <v>2</v>
      </c>
      <c r="B4" t="s">
        <v>0</v>
      </c>
      <c r="C4" t="s">
        <v>1</v>
      </c>
    </row>
  </sheetData>
  <conditionalFormatting sqref="A1:C1">
    <cfRule type="containsText" dxfId="3" priority="4" operator="containsText" text="&quot;ABC&quot;">
      <formula>NOT(ISERROR(SEARCH("""ABC""",A1)))</formula>
    </cfRule>
  </conditionalFormatting>
  <conditionalFormatting sqref="A2:C2">
    <cfRule type="notContainsText" dxfId="2" priority="3" operator="notContains" text="&quot;ABC&quot;">
      <formula>ISERROR(SEARCH("""ABC""",A2))</formula>
    </cfRule>
  </conditionalFormatting>
  <conditionalFormatting sqref="A3:C3">
    <cfRule type="beginsWith" dxfId="1" priority="2" operator="beginsWith" text="&quot;ABC&quot;">
      <formula>LEFT(A3,LEN("""ABC"""))="""ABC"""</formula>
    </cfRule>
  </conditionalFormatting>
  <conditionalFormatting sqref="A4:C4">
    <cfRule type="endsWith" dxfId="0" priority="1" operator="endsWith" text="&quot;ABC&quot;">
      <formula>RIGHT(A4,LEN("""ABC"""))="""ABC"""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2025-04-30T07:06:00Z</dcterms:created>
  <dcterms:modified xsi:type="dcterms:W3CDTF">2025-04-30T15:22:44Z</dcterms:modified>
</cp:coreProperties>
</file>