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1860" yWindow="0" windowWidth="182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<sst xmlns="http://schemas.openxmlformats.org/spreadsheetml/2006/main" count="7" uniqueCount="7">
  <si>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Here is a long 1</t>
  </si>
  <si>
    <t>Here is a long 2</t>
  </si>
  <si>
    <t>Here is a long 3</t>
  </si>
  <si>
    <t>Here is a long 4</t>
  </si>
  <si>
    <t>Here is a long 5</t>
  </si>
  <si>
    <t>Here is a long 6</t>
  </si>
  <si>
    <t>Here is a long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</si>
</sst>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Here is a long 1</c:v>
                </c:pt>
                <c:pt idx="1">
                  <c:v>Here is a long 2</c:v>
                </c:pt>
                <c:pt idx="2">
                  <c:v>Here is a long 3</c:v>
                </c:pt>
                <c:pt idx="3">
                  <c:v>Here is a long 4</c:v>
                </c:pt>
                <c:pt idx="4">
                  <c:v>Here is a long 5</c:v>
                </c:pt>
                <c:pt idx="5">
                  <c:v>Here is a long 6</c:v>
                </c:pt>
                <c:pt idx="6">
                  <c:v>Here is a long 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600344"/>
        <c:axId val="333602696"/>
      </c:barChart>
      <c:catAx>
        <c:axId val="33360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02696"/>
        <c:crosses val="autoZero"/>
        <c:auto val="1"/>
        <c:lblAlgn val="ctr"/>
        <c:lblOffset val="100"/>
        <c:noMultiLvlLbl val="0"/>
      </c:catAx>
      <c:valAx>
        <c:axId val="3336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0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152400</xdr:rowOff>
    </xdr:from>
    <xdr:to>
      <xdr:col>12</xdr:col>
      <xdr:colOff>114300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D21" sqref="D21"/>
    </sheetView>
  </sheetViews>
  <sheetFormatPr defaultRowHeight="15" x14ac:dyDescent="0.25"/>
  <cols>
    <col min="1" max="1" width="17.42578125" customWidth="1"/>
  </cols>
  <sheetData>
    <row r="2" spans="1:2" x14ac:dyDescent="0.25">
      <c r="A2" t="s">
        <v>0</v>
      </c>
      <c r="B2">
        <v>5</v>
      </c>
    </row>
    <row r="3" spans="1:2" x14ac:dyDescent="0.25">
      <c r="A3" t="s">
        <v>1</v>
      </c>
      <c r="B3">
        <v>6</v>
      </c>
    </row>
    <row r="4" spans="1:2" x14ac:dyDescent="0.25">
      <c r="A4" t="s">
        <v>2</v>
      </c>
      <c r="B4">
        <v>7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6</v>
      </c>
      <c r="B8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2014-10-04T02:43:08Z</dcterms:created>
  <dcterms:modified xsi:type="dcterms:W3CDTF">2014-10-04T02:43:16Z</dcterms:modified>
</cp:coreProperties>
</file>