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collabora\bugs\condfmt\try1\"/>
    </mc:Choice>
  </mc:AlternateContent>
  <xr:revisionPtr revIDLastSave="0" documentId="12_ncr:500000_{2A3FC3A1-6FBD-4A21-905D-E9A21BEBB76D}" xr6:coauthVersionLast="31" xr6:coauthVersionMax="31" xr10:uidLastSave="{00000000-0000-0000-0000-000000000000}"/>
  <bookViews>
    <workbookView xWindow="0" yWindow="0" windowWidth="28800" windowHeight="12225" xr2:uid="{8B9BF399-D762-4275-9E79-8D46058DF76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<sst xmlns="http://schemas.openxmlformats.org/spreadsheetml/2006/main" count="4" uniqueCount="2">
  <si>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ABC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</si>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</sst>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4C82-55CB-4590-90D4-B96DD7722AE0}">
  <dimension ref="A1:A3"/>
  <sheetViews>
    <sheetView tabSelected="1" workbookViewId="0">
      <selection activeCell="F13" sqref="F13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conditionalFormatting sqref="A1">
    <cfRule type="containsText" dxfId="5" priority="4" operator="containsText" text="ABC">
      <formula>NOT(ISERROR(SEARCH("ABC",A1)))</formula>
    </cfRule>
  </conditionalFormatting>
  <conditionalFormatting sqref="A3">
    <cfRule type="containsText" dxfId="2" priority="1" operator="containsText" text="BAC">
      <formula>NOT(ISERROR(SEARCH("BAC",A3)))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AAA6EA57-44ED-4B49-A698-9604ED8E47DF}">
            <xm:f>Sheet2!$A$1</xm:f>
            <x14:dxf>
              <fill>
                <patternFill>
                  <bgColor rgb="FF00B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2" operator="equal" id="{36DB5CDF-8513-4076-85FF-E71763A00A80}">
            <xm:f>Sheet2!$A$2</xm:f>
            <x14:dxf>
              <fill>
                <patternFill>
                  <bgColor rgb="FF00B050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59B9-9E41-4375-8344-FFFC4FC42685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Francis</dc:creator>
  <cp:lastModifiedBy>Dennis Francis</cp:lastModifiedBy>
  <dcterms:created xsi:type="dcterms:W3CDTF">2019-04-18T12:18:45Z</dcterms:created>
  <dcterms:modified xsi:type="dcterms:W3CDTF">2019-04-18T12:22:14Z</dcterms:modified>
</cp:coreProperties>
</file>