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ownloads\"/>
    </mc:Choice>
  </mc:AlternateContent>
  <xr:revisionPtr revIDLastSave="0" documentId="13_ncr:1_{76E0D83E-3B42-4940-A33F-A3D620B724A5}" xr6:coauthVersionLast="45" xr6:coauthVersionMax="45" xr10:uidLastSave="{00000000-0000-0000-0000-000000000000}"/>
  <bookViews>
    <workbookView xWindow="1080" yWindow="1080" windowWidth="21600" windowHeight="11385" tabRatio="500" xr2:uid="{00000000-000D-0000-FFFF-FFFF00000000}"/>
  </bookViews>
  <sheets>
    <sheet name="Munka1" sheetId="1" r:id="rId1"/>
    <sheet name="Munka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<sst xmlns="http://schemas.openxmlformats.org/spreadsheetml/2006/main" count="4" uniqueCount="4">
  <si>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Data Label 3 with long name 1</t>
  </si>
  <si>
    <t>Data Label 3 with long name 2</t>
  </si>
  <si>
    <t>Data Label 3 with long name 3</t>
  </si>
  <si>
    <t>Data Label 3 with long name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</si>
</sst>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 rot="0"/>
          <a:lstStyle/>
          <a:p>
            <a:pPr>
              <a:defRPr lang="hu-H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hu-HU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70078449955198"/>
          <c:y val="0.25743415463041602"/>
          <c:w val="0.13836676670352199"/>
          <c:h val="0.5579864061172470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8A18-4909-9C7F-1CAED6BE85E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8A18-4909-9C7F-1CAED6BE85E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8A18-4909-9C7F-1CAED6BE85E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8A18-4909-9C7F-1CAED6BE85E9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909-9C7F-1CAED6BE85E9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909-9C7F-1CAED6BE85E9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909-9C7F-1CAED6BE85E9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909-9C7F-1CAED6BE85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Data Label 3 with long name 1</c:v>
                </c:pt>
                <c:pt idx="1">
                  <c:v>Data Label 3 with long name 2</c:v>
                </c:pt>
                <c:pt idx="2">
                  <c:v>Data Label 3 with long name 3</c:v>
                </c:pt>
                <c:pt idx="3">
                  <c:v>Data Label 3 with long name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18-4909-9C7F-1CAED6BE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hu-H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hu-HU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E2D5-45B2-9912-A6E9B95F3D1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E2D5-45B2-9912-A6E9B95F3D1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E2D5-45B2-9912-A6E9B95F3D1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E2D5-45B2-9912-A6E9B95F3D18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5-45B2-9912-A6E9B95F3D18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D5-45B2-9912-A6E9B95F3D18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D5-45B2-9912-A6E9B95F3D18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D5-45B2-9912-A6E9B95F3D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Data Label 3 with long name 1</c:v>
                </c:pt>
                <c:pt idx="1">
                  <c:v>Data Label 3 with long name 2</c:v>
                </c:pt>
                <c:pt idx="2">
                  <c:v>Data Label 3 with long name 3</c:v>
                </c:pt>
                <c:pt idx="3">
                  <c:v>Data Label 3 with long name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5-45B2-9912-A6E9B95F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hu-H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295395</xdr:colOff>
      <xdr:row>0</xdr:row>
      <xdr:rowOff>161940</xdr:rowOff>
    </xdr:from>
    <xdr:to>
      <xdr:col>13</xdr:col>
      <xdr:colOff>370995</xdr:colOff>
      <xdr:row>9</xdr:row>
      <xdr:rowOff>142140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133350</xdr:rowOff>
    </xdr:from>
    <xdr:to>
      <xdr:col>11</xdr:col>
      <xdr:colOff>349305</xdr:colOff>
      <xdr:row>10</xdr:row>
      <xdr:rowOff>132990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4CCAD3-BD62-4FA7-AEAD-68572213D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Normal="100" workbookViewId="0">
      <selection activeCell="C14" sqref="C14"/>
    </sheetView>
  </sheetViews>
  <sheetFormatPr defaultColWidth="8.7109375" defaultRowHeight="15" x14ac:dyDescent="0.25"/>
  <cols>
    <col min="1" max="1" width="26.710937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4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452E-5D01-42BF-A229-27F1C6AB1AE8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balu</dc:creator>
  <dc:description/>
  <cp:lastModifiedBy>devbalazs</cp:lastModifiedBy>
  <cp:revision>5</cp:revision>
  <dcterms:created xsi:type="dcterms:W3CDTF">2020-05-22T06:52:07Z</dcterms:created>
  <dcterms:modified xsi:type="dcterms:W3CDTF">2020-08-25T08:09:06Z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