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Pivot_no_repeat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Dániel Varga</cp:lastModifiedBy>
  <dcterms:created xsi:type="dcterms:W3CDTF">2026-04-29T12:11:21Z</dcterms:created>
  <dcterms:modified xsi:type="dcterms:W3CDTF">2026-08-04T15:06:18Z</dcterms:modified>
</cp:coreProperties>
</file>