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5360" windowHeight="775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<sst xmlns="http://schemas.openxmlformats.org/spreadsheetml/2006/main" count="2" uniqueCount="2">
  <si>
    <t>The cell at BXX1 (2000th column) contains -5 and is referenced by A1.</t>
  </si>
  <si>
    <t>Note that on document loading A1 may retain the value even if BXX1 is not loaded correctly (recalc or edit of A1 would update that).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</si>
</sst>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2"/>
  <sheetViews>
    <sheetView tabSelected="1" workbookViewId="0">
      <selection activeCell="A10" sqref="A10"/>
    </sheetView>
  </sheetViews>
  <sheetFormatPr defaultRowHeight="15" x14ac:dyDescent="0.25"/>
  <sheetData>
    <row r="1" spans="1:2 2000:2000" x14ac:dyDescent="0.25">
      <c r="A1">
        <f>BXX1</f>
        <v>-5</v>
      </c>
      <c r="B1" t="s">
        <v>0</v>
      </c>
      <c r="BXX1">
        <v>-5</v>
      </c>
    </row>
    <row r="2" spans="1:2 2000:2000" x14ac:dyDescent="0.25">
      <c r="B2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2022-02-11T15:13:30Z</dcterms:created>
  <dcterms:modified xsi:type="dcterms:W3CDTF">2022-02-11T15:16:14Z</dcterms:modified>
</cp:coreProperties>
</file>