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jleszto\Documents\"/>
    </mc:Choice>
  </mc:AlternateContent>
  <xr:revisionPtr revIDLastSave="0" documentId="8_{B4EB8CC5-E025-4D16-87A0-99BD9045005D}" xr6:coauthVersionLast="36" xr6:coauthVersionMax="36" xr10:uidLastSave="{00000000-0000-0000-0000-000000000000}"/>
  <bookViews>
    <workbookView xWindow="0" yWindow="0" windowWidth="28800" windowHeight="12225" xr2:uid="{BEFF3176-FFE9-454F-A9F1-A536C2882FB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<sst xmlns="http://schemas.openxmlformats.org/spreadsheetml/2006/main" count="1" uniqueCount="1">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</sst>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ugs.documentfound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4DBD-BFB8-4A61-9900-71EFC4229CFF}">
  <dimension ref="A1:C2"/>
  <sheetViews>
    <sheetView tabSelected="1" workbookViewId="0">
      <selection activeCell="B8" sqref="B8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s="1" t="str">
        <f>A1</f>
        <v>formula</v>
      </c>
      <c r="C2" s="1"/>
    </row>
  </sheetData>
  <hyperlinks>
    <hyperlink ref="A2" r:id="rId1" display="https://bugs.documentfoundation.org/" xr:uid="{02947106-05D0-4D5C-AD00-FFAFFDED66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Fejleszto</dc:creator>
  <cp:lastModifiedBy>Fejleszto</cp:lastModifiedBy>
  <dcterms:created xsi:type="dcterms:W3CDTF">2019-06-20T07:42:40Z</dcterms:created>
  <dcterms:modified xsi:type="dcterms:W3CDTF">2019-06-20T07:47:23Z</dcterms:modified>
</cp:coreProperties>
</file>