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bookViews>
    <workbookView xWindow="0" yWindow="0" windowWidth="26085" windowHeight="10080"/>
  </bookViews>
  <sheets>
    <sheet name="Munka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<sst xmlns="http://schemas.openxmlformats.org/spreadsheetml/2006/main" count="8" uniqueCount="8">
  <si>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Row1</t>
  </si>
  <si>
    <t>Row2</t>
  </si>
  <si>
    <t>Row3</t>
  </si>
  <si>
    <t>Row4</t>
  </si>
  <si>
    <t>A long axis label, which has multiple line 1</t>
  </si>
  <si>
    <t>A long axis label, which has multiple line 2</t>
  </si>
  <si>
    <t>A long axis label, which has multiple line 3</t>
  </si>
  <si>
    <t>A long axis label, which has multiple line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</si>
</sst>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6"/>
      <color theme="1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Row1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Munka1!$A$2:$A$5</c:f>
              <c:strCache>
                <c:ptCount val="4"/>
                <c:pt idx="0">
                  <c:v>A long axis label, which has multiple line 1</c:v>
                </c:pt>
                <c:pt idx="1">
                  <c:v>A long axis label, which has multiple line 2</c:v>
                </c:pt>
                <c:pt idx="2">
                  <c:v>A long axis label, which has multiple line 3</c:v>
                </c:pt>
                <c:pt idx="3">
                  <c:v>A long axis label, which has multiple line 4</c:v>
                </c:pt>
              </c:strCache>
            </c:strRef>
          </c:cat>
          <c:val>
            <c:numRef>
              <c:f>Munka1!$B$2:$B$5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2-42AA-9B9A-1063272544D5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Row2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Munka1!$A$2:$A$5</c:f>
              <c:strCache>
                <c:ptCount val="4"/>
                <c:pt idx="0">
                  <c:v>A long axis label, which has multiple line 1</c:v>
                </c:pt>
                <c:pt idx="1">
                  <c:v>A long axis label, which has multiple line 2</c:v>
                </c:pt>
                <c:pt idx="2">
                  <c:v>A long axis label, which has multiple line 3</c:v>
                </c:pt>
                <c:pt idx="3">
                  <c:v>A long axis label, which has multiple line 4</c:v>
                </c:pt>
              </c:strCache>
            </c:strRef>
          </c:cat>
          <c:val>
            <c:numRef>
              <c:f>Munka1!$C$2:$C$5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2-42AA-9B9A-1063272544D5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Row3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Munka1!$A$2:$A$5</c:f>
              <c:strCache>
                <c:ptCount val="4"/>
                <c:pt idx="0">
                  <c:v>A long axis label, which has multiple line 1</c:v>
                </c:pt>
                <c:pt idx="1">
                  <c:v>A long axis label, which has multiple line 2</c:v>
                </c:pt>
                <c:pt idx="2">
                  <c:v>A long axis label, which has multiple line 3</c:v>
                </c:pt>
                <c:pt idx="3">
                  <c:v>A long axis label, which has multiple line 4</c:v>
                </c:pt>
              </c:strCache>
            </c:strRef>
          </c:cat>
          <c:val>
            <c:numRef>
              <c:f>Munka1!$D$2:$D$5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2-42AA-9B9A-1063272544D5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Row4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Munka1!$A$2:$A$5</c:f>
              <c:strCache>
                <c:ptCount val="4"/>
                <c:pt idx="0">
                  <c:v>A long axis label, which has multiple line 1</c:v>
                </c:pt>
                <c:pt idx="1">
                  <c:v>A long axis label, which has multiple line 2</c:v>
                </c:pt>
                <c:pt idx="2">
                  <c:v>A long axis label, which has multiple line 3</c:v>
                </c:pt>
                <c:pt idx="3">
                  <c:v>A long axis label, which has multiple line 4</c:v>
                </c:pt>
              </c:strCache>
            </c:strRef>
          </c:cat>
          <c:val>
            <c:numRef>
              <c:f>Munka1!$E$2:$E$5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2-42AA-9B9A-106327254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76088"/>
        <c:axId val="386068544"/>
      </c:barChart>
      <c:catAx>
        <c:axId val="38607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6068544"/>
        <c:crosses val="autoZero"/>
        <c:auto val="1"/>
        <c:lblAlgn val="ctr"/>
        <c:lblOffset val="100"/>
        <c:noMultiLvlLbl val="0"/>
      </c:catAx>
      <c:valAx>
        <c:axId val="3860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607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251112</xdr:colOff>
      <xdr:row>5</xdr:row>
      <xdr:rowOff>169719</xdr:rowOff>
    </xdr:from>
    <xdr:to>
      <xdr:col>4</xdr:col>
      <xdr:colOff>831273</xdr:colOff>
      <xdr:row>20</xdr:row>
      <xdr:rowOff>207819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A43EE17-2E29-488F-96BA-B5CBA8D74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80" zoomScaleNormal="80" workbookViewId="0">
      <selection activeCell="I14" sqref="I14"/>
    </sheetView>
  </sheetViews>
  <sheetFormatPr defaultRowHeight="24" x14ac:dyDescent="0.45"/>
  <sheetData>
    <row r="1" spans="1:5" x14ac:dyDescent="0.45"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 t="s">
        <v>4</v>
      </c>
      <c r="B2">
        <v>5</v>
      </c>
      <c r="C2">
        <v>1</v>
      </c>
      <c r="D2">
        <v>1</v>
      </c>
      <c r="E2">
        <v>1</v>
      </c>
    </row>
    <row r="3" spans="1:5" x14ac:dyDescent="0.45">
      <c r="A3" t="s">
        <v>5</v>
      </c>
      <c r="B3">
        <v>2</v>
      </c>
      <c r="C3">
        <v>1</v>
      </c>
      <c r="D3">
        <v>2</v>
      </c>
      <c r="E3">
        <v>4</v>
      </c>
    </row>
    <row r="4" spans="1:5" x14ac:dyDescent="0.45">
      <c r="A4" t="s">
        <v>6</v>
      </c>
      <c r="B4">
        <v>3</v>
      </c>
      <c r="C4">
        <v>3</v>
      </c>
      <c r="D4">
        <v>2</v>
      </c>
      <c r="E4">
        <v>2</v>
      </c>
    </row>
    <row r="5" spans="1:5" x14ac:dyDescent="0.45">
      <c r="A5" t="s">
        <v>7</v>
      </c>
      <c r="B5">
        <v>1</v>
      </c>
      <c r="C5">
        <v>4</v>
      </c>
      <c r="D5">
        <v>1</v>
      </c>
      <c r="E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2019-01-04T13:56:41Z</dcterms:created>
  <dcterms:modified xsi:type="dcterms:W3CDTF">2019-01-04T13:59:00Z</dcterms:modified>
</cp:coreProperties>
</file>