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://projekt/helyek/1604/Megosztott dokumentumok/16_bugdoc/bugreporthoz/vizsgalando/"/>
    </mc:Choice>
  </mc:AlternateContent>
  <bookViews>
    <workbookView xWindow="0" yWindow="0" windowWidth="15960" windowHeight="12320" xr2:uid="{53A4BD64-C995-4A79-A123-E5806775754D}"/>
  </bookViews>
  <sheets>
    <sheet name="Munka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2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6-4AA6-BD00-6EE31597D6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Munka1!$A$5:$A$6</c:f>
              <c:numCache>
                <c:formatCode>0%</c:formatCode>
                <c:ptCount val="2"/>
                <c:pt idx="0">
                  <c:v>0.37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6-4AA6-BD00-6EE31597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5</xdr:row>
      <xdr:rowOff>57150</xdr:rowOff>
    </xdr:from>
    <xdr:to>
      <xdr:col>11</xdr:col>
      <xdr:colOff>6349</xdr:colOff>
      <xdr:row>24</xdr:row>
      <xdr:rowOff>53975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F267CF-2035-4ED3-82EA-6DB16454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1596-5D6B-415B-8650-9D6064C79BBD}">
  <dimension ref="A5:A6"/>
  <sheetViews>
    <sheetView tabSelected="1" workbookViewId="0">
      <selection activeCell="G7" sqref="G6:G7"/>
    </sheetView>
  </sheetViews>
  <sheetFormatPr defaultRowHeight="14.5" x14ac:dyDescent="0.35"/>
  <sheetData>
    <row r="5" spans="1:1" x14ac:dyDescent="0.35">
      <c r="A5" s="1">
        <v>0.37</v>
      </c>
    </row>
    <row r="6" spans="1:1" x14ac:dyDescent="0.35">
      <c r="A6" s="1">
        <v>0.63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B4FD9E-61E7-47FC-8FE1-EB9EBB018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23D9CE-B063-49EC-8B14-CEFDAD9D27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B37418-7A13-4393-AEDF-51514A74DC0D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2017-11-08T09:29:46Z</dcterms:created>
  <dcterms:modified xsi:type="dcterms:W3CDTF">2017-11-08T09:33:10Z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