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defaultThemeVersion="166925"/>
  <xr:revisionPtr revIDLastSave="0" documentId="8_{87072778-4471-4D01-BC2A-A179BE388355}" xr6:coauthVersionLast="47" xr6:coauthVersionMax="47" xr10:uidLastSave="{00000000-0000-0000-0000-000000000000}"/>
  <bookViews>
    <workbookView xWindow="22932" yWindow="-108" windowWidth="23256" windowHeight="12576" xr2:uid="{09DC604E-28A4-45DC-A84B-B6038B22FD73}"/>
  </bookViews>
  <sheets>
    <sheet name="Munka1" sheetId="1" r:id="rId1"/>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<sst xmlns="http://schemas.openxmlformats.org/spreadsheetml/2006/main" count="1" uniqueCount="1">
  <si>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Lorem ipsum dolor sit amet, consectetur adipiscing elit. Vestibulum viverra, diam sed sollicitudin sagittis, ipsum augue sagittis nisl, in iaculis dolor urna in risus. Ut sed aliquam diam, id tempus augue. Praesent dignissim accumsan scelerisque. Quisque eget gravida nibh, eget sollicitudin dolor. Nullam eu orci non enim molestie posuere. Etiam lobortis metus lorem, vitae viverra erat rhoncus quis. Mauris placerat id magna sit amet sodales. Nam et nulla eget ipsum varius vestibulum et eu nibh. Suspendisse tincidunt sem sed quam euismod, quis tincidunt urna pellentesque. Aliquam libero nisl, bibendum id mattis in, laoreet fringilla diam. Praesent sed magna augue. Duis ac iaculis libero. Duis vehicula vestibulum odio sed dapibus. Nullam id mauris non orci mattis malesuada. Vivamus tristique aliquet purus finibus tempus.Sed congue sed enim quis tincidunt. Sed auctor imperdiet sapien, in pulvinar eros lacinia volutpat. Pellentesque laoreet magna eu urna molestie mollis. Fusce sed volutpat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</si>
</sst>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0.5"/>
      <color rgb="FF000000"/>
      <name val="Open Sans"/>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Munka1!$A$1</c:f>
              <c:strCache>
                <c:ptCount val="1"/>
                <c:pt idx="0">
                  <c:v>Lorem ipsum dolor sit amet, consectetur adipiscing elit. Vestibulum viverra, diam sed sollicitudin sagittis, ipsum augue sagittis nisl, in iaculis dolor urna in risus. Ut sed aliquam diam, id tempus augue. Praesent dignissim accumsan scelerisque. Quisque </c:v>
                </c:pt>
              </c:strCache>
            </c:strRef>
          </c:tx>
          <c:spPr>
            <a:solidFill>
              <a:schemeClr val="accent1"/>
            </a:solidFill>
            <a:ln>
              <a:noFill/>
            </a:ln>
            <a:effectLst/>
          </c:spPr>
          <c:invertIfNegative val="0"/>
          <c:val>
            <c:numRef>
              <c:f>Munka1!$A$2</c:f>
              <c:numCache>
                <c:formatCode>General</c:formatCode>
                <c:ptCount val="1"/>
                <c:pt idx="0">
                  <c:v>10</c:v>
                </c:pt>
              </c:numCache>
            </c:numRef>
          </c:val>
          <c:extLst>
            <c:ext xmlns:c16="http://schemas.microsoft.com/office/drawing/2014/chart" uri="{C3380CC4-5D6E-409C-BE32-E72D297353CC}">
              <c16:uniqueId val="{00000000-5F87-45F5-A9EB-DEECE67630EF}"/>
            </c:ext>
          </c:extLst>
        </c:ser>
        <c:dLbls>
          <c:showLegendKey val="0"/>
          <c:showVal val="0"/>
          <c:showCatName val="0"/>
          <c:showSerName val="0"/>
          <c:showPercent val="0"/>
          <c:showBubbleSize val="0"/>
        </c:dLbls>
        <c:gapWidth val="219"/>
        <c:overlap val="-27"/>
        <c:axId val="438607360"/>
        <c:axId val="438608016"/>
      </c:barChart>
      <c:catAx>
        <c:axId val="4386073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38608016"/>
        <c:crosses val="autoZero"/>
        <c:auto val="1"/>
        <c:lblAlgn val="ctr"/>
        <c:lblOffset val="100"/>
        <c:noMultiLvlLbl val="0"/>
      </c:catAx>
      <c:valAx>
        <c:axId val="43860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crossAx val="4386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u-H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u-H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533400</xdr:colOff>
      <xdr:row>5</xdr:row>
      <xdr:rowOff>171450</xdr:rowOff>
    </xdr:from>
    <xdr:to>
      <xdr:col>15</xdr:col>
      <xdr:colOff>228600</xdr:colOff>
      <xdr:row>20</xdr:row>
      <xdr:rowOff>171450</xdr:rowOff>
    </xdr:to>
    <xdr:graphicFrame macro="">
      <xdr:nvGraphicFramePr>
        <xdr:cNvPr id="3" name="Diagram 2">
          <a:extLst>
            <a:ext uri="{FF2B5EF4-FFF2-40B4-BE49-F238E27FC236}">
              <a16:creationId xmlns:a16="http://schemas.microsoft.com/office/drawing/2014/main" id="{E01EBA06-3A16-45DD-811F-B58D6562B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D1FF7-5513-4538-A733-07FB4E981DA6}">
  <dimension ref="A1:A2"/>
  <sheetViews>
    <sheetView tabSelected="1" workbookViewId="0">
      <selection activeCell="U8" sqref="U8"/>
    </sheetView>
  </sheetViews>
  <sheetFormatPr defaultRowHeight="14.5" x14ac:dyDescent="0.35"/>
  <sheetData>
    <row r="1" spans="1:1" ht="15" x14ac:dyDescent="0.4">
      <c r="A1" s="1" t="s">
        <v>0</v>
      </c>
    </row>
    <row r="2" spans="1:1" x14ac:dyDescent="0.35">
      <c r="A2">
        <v>10</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vt:i4>
      </vt:variant>
    </vt:vector>
  </HeadingPairs>
  <TitlesOfParts>
    <vt:vector size="1" baseType="lpstr">
      <vt:lpstr>Munka1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2022-07-26T13:52:31Z</dcterms:created>
  <dcterms:modified xsi:type="dcterms:W3CDTF">2022-07-26T13:52:54Z</dcterms:modified>
</cp:coreProperties>
</file>