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NameColRel">Sheet1!A$1</definedName>
    <definedName name="NameRowRel">Sheet1!$A1</definedName>
    <definedName name="NameCol">COLUMN()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fill>
        <patternFill patternType="solid">
          <fgColor rgb="FF28141E"/>
          <bgColor rgb="FF28141E"/>
        </patternFill>
      </fill>
    </dxf>
    <dxf>
      <fill>
        <patternFill patternType="solid">
          <fgColor rgb="FF4D6F53"/>
          <bgColor rgb="FF4D6F53"/>
        </patternFill>
      </fill>
    </dxf>
    <dxf>
      <fill>
        <patternFill patternType="solid">
          <fgColor rgb="FF72CA88"/>
          <bgColor rgb="FF72CA88"/>
        </patternFill>
      </fill>
    </dxf>
    <dxf>
      <fill>
        <patternFill patternType="solid">
          <fgColor rgb="FF975DBD"/>
          <bgColor rgb="FF975DBD"/>
        </patternFill>
      </fill>
    </dxf>
    <dxf>
      <fill>
        <patternFill patternType="solid">
          <fgColor rgb="FFBCB82A"/>
          <bgColor rgb="FFBCB82A"/>
        </patternFill>
      </fill>
    </dxf>
    <dxf>
      <fill>
        <patternFill patternType="solid">
          <fgColor rgb="FFE14B5F"/>
          <bgColor rgb="FFE14B5F"/>
        </patternFill>
      </fill>
    </dxf>
    <dxf>
      <fill>
        <patternFill patternType="solid">
          <fgColor rgb="FF3EA694"/>
          <bgColor rgb="FF3EA694"/>
        </patternFill>
      </fill>
    </dxf>
    <dxf>
      <fill>
        <patternFill patternType="solid">
          <fgColor rgb="FF6339C9"/>
          <bgColor rgb="FF6339C9"/>
        </patternFill>
      </fill>
    </dxf>
    <dxf>
      <fill>
        <patternFill patternType="solid">
          <fgColor rgb="FF889436"/>
          <bgColor rgb="FF889436"/>
        </patternFill>
      </fill>
    </dxf>
    <dxf>
      <fill>
        <patternFill patternType="solid">
          <fgColor rgb="FFAD276B"/>
          <bgColor rgb="FFAD276B"/>
        </patternFill>
      </fill>
    </dxf>
    <dxf>
      <fill>
        <patternFill patternType="solid">
          <fgColor rgb="FFD282A0"/>
          <bgColor rgb="FFD282A0"/>
        </patternFill>
      </fill>
    </dxf>
    <dxf>
      <fill>
        <patternFill patternType="solid">
          <fgColor rgb="FF2F15D5"/>
          <bgColor rgb="FF2F15D5"/>
        </patternFill>
      </fill>
    </dxf>
    <dxf>
      <fill>
        <patternFill patternType="solid">
          <fgColor rgb="FF547042"/>
          <bgColor rgb="FF547042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20"/>
  <sheetData>
    <row r="1">
      <c r="B1">
        <v>1</v>
      </c>
      <c r="C1">
        <v>0</v>
      </c>
      <c r="D1">
        <v>1</v>
      </c>
      <c r="E1">
        <v>0</v>
      </c>
    </row>
    <row r="2">
      <c r="B2" t="inlineStr">
        <is>
          <t>B2</t>
        </is>
      </c>
      <c r="C2" t="inlineStr">
        <is>
          <t>C2</t>
        </is>
      </c>
      <c r="D2" t="inlineStr">
        <is>
          <t>D2</t>
        </is>
      </c>
      <c r="E2" t="inlineStr">
        <is>
          <t>E2</t>
        </is>
      </c>
    </row>
    <row r="3">
      <c r="B3" t="inlineStr">
        <is>
          <t>B3</t>
        </is>
      </c>
      <c r="C3" t="inlineStr">
        <is>
          <t>C3</t>
        </is>
      </c>
      <c r="D3" t="inlineStr">
        <is>
          <t>D3</t>
        </is>
      </c>
      <c r="E3" t="inlineStr">
        <is>
          <t>E3</t>
        </is>
      </c>
    </row>
    <row r="4">
      <c r="B4" t="inlineStr">
        <is>
          <t>B4</t>
        </is>
      </c>
      <c r="C4" t="inlineStr">
        <is>
          <t>C4</t>
        </is>
      </c>
      <c r="D4" t="inlineStr">
        <is>
          <t>D4</t>
        </is>
      </c>
      <c r="E4" t="inlineStr">
        <is>
          <t>E4</t>
        </is>
      </c>
    </row>
    <row r="5">
      <c r="B5" t="inlineStr">
        <is>
          <t>B5</t>
        </is>
      </c>
      <c r="C5" t="inlineStr">
        <is>
          <t>C5</t>
        </is>
      </c>
      <c r="D5" t="inlineStr">
        <is>
          <t>D5</t>
        </is>
      </c>
      <c r="E5" t="inlineStr">
        <is>
          <t>E5</t>
        </is>
      </c>
    </row>
    <row r="6">
      <c r="B6" t="inlineStr">
        <is>
          <t>B6</t>
        </is>
      </c>
      <c r="C6" t="inlineStr">
        <is>
          <t>C6</t>
        </is>
      </c>
      <c r="D6" t="inlineStr">
        <is>
          <t>D6</t>
        </is>
      </c>
      <c r="E6" t="inlineStr">
        <is>
          <t>E6</t>
        </is>
      </c>
    </row>
    <row r="7">
      <c r="B7" t="inlineStr">
        <is>
          <t>B7</t>
        </is>
      </c>
      <c r="C7" t="inlineStr">
        <is>
          <t>C7</t>
        </is>
      </c>
      <c r="D7" t="inlineStr">
        <is>
          <t>D7</t>
        </is>
      </c>
      <c r="E7" t="inlineStr">
        <is>
          <t>E7</t>
        </is>
      </c>
    </row>
    <row r="8">
      <c r="B8" t="inlineStr">
        <is>
          <t>B8</t>
        </is>
      </c>
      <c r="C8" t="inlineStr">
        <is>
          <t>C8</t>
        </is>
      </c>
      <c r="D8" t="inlineStr">
        <is>
          <t>D8</t>
        </is>
      </c>
      <c r="E8" t="inlineStr">
        <is>
          <t>E8</t>
        </is>
      </c>
    </row>
    <row r="9">
      <c r="B9" t="inlineStr">
        <is>
          <t>B9</t>
        </is>
      </c>
      <c r="C9" t="inlineStr">
        <is>
          <t>C9</t>
        </is>
      </c>
      <c r="D9" t="inlineStr">
        <is>
          <t>D9</t>
        </is>
      </c>
      <c r="E9" t="inlineStr">
        <is>
          <t>E9</t>
        </is>
      </c>
    </row>
    <row r="10">
      <c r="B10" t="inlineStr">
        <is>
          <t>B10</t>
        </is>
      </c>
      <c r="C10" t="inlineStr">
        <is>
          <t>C10</t>
        </is>
      </c>
      <c r="D10" t="inlineStr">
        <is>
          <t>D10</t>
        </is>
      </c>
      <c r="E10" t="inlineStr">
        <is>
          <t>E10</t>
        </is>
      </c>
    </row>
    <row r="11">
      <c r="B11" t="inlineStr">
        <is>
          <t>B11</t>
        </is>
      </c>
      <c r="C11" t="inlineStr">
        <is>
          <t>C11</t>
        </is>
      </c>
      <c r="D11" t="inlineStr">
        <is>
          <t>D11</t>
        </is>
      </c>
      <c r="E11" t="inlineStr">
        <is>
          <t>E11</t>
        </is>
      </c>
    </row>
    <row r="12">
      <c r="B12" t="inlineStr">
        <is>
          <t>B12</t>
        </is>
      </c>
      <c r="C12" t="inlineStr">
        <is>
          <t>C12</t>
        </is>
      </c>
      <c r="D12" t="inlineStr">
        <is>
          <t>D12</t>
        </is>
      </c>
      <c r="E12" t="inlineStr">
        <is>
          <t>E12</t>
        </is>
      </c>
    </row>
    <row r="13">
      <c r="A13">
        <v>1</v>
      </c>
      <c r="G13" t="inlineStr">
        <is>
          <t>G13</t>
        </is>
      </c>
      <c r="H13" t="inlineStr">
        <is>
          <t>H13</t>
        </is>
      </c>
    </row>
    <row r="14">
      <c r="A14">
        <v>0</v>
      </c>
      <c r="G14" t="inlineStr">
        <is>
          <t>G14</t>
        </is>
      </c>
      <c r="H14" t="inlineStr">
        <is>
          <t>H14</t>
        </is>
      </c>
    </row>
    <row r="15">
      <c r="A15">
        <v>1</v>
      </c>
      <c r="G15" t="inlineStr">
        <is>
          <t>G15</t>
        </is>
      </c>
      <c r="H15" t="inlineStr">
        <is>
          <t>H15</t>
        </is>
      </c>
    </row>
    <row r="16">
      <c r="A16">
        <v>0</v>
      </c>
      <c r="G16" t="inlineStr">
        <is>
          <t>G16</t>
        </is>
      </c>
      <c r="H16" t="inlineStr">
        <is>
          <t>H16</t>
        </is>
      </c>
    </row>
  </sheetData>
  <conditionalFormatting sqref="B2:E2">
    <cfRule type="expression" dxfId="0" priority="1">
      <formula>3</formula>
    </cfRule>
  </conditionalFormatting>
  <conditionalFormatting sqref="B3:E3">
    <cfRule type="expression" dxfId="1" priority="2">
      <formula>0</formula>
    </cfRule>
  </conditionalFormatting>
  <conditionalFormatting sqref="B4:E4">
    <cfRule type="expression" dxfId="2" priority="3">
      <formula>-1</formula>
    </cfRule>
  </conditionalFormatting>
  <conditionalFormatting sqref="B5:E5">
    <cfRule type="expression" dxfId="3" priority="4">
      <formula>0.5</formula>
    </cfRule>
  </conditionalFormatting>
  <conditionalFormatting sqref="B6:E6">
    <cfRule type="expression" dxfId="4" priority="5">
      <formula>"x"</formula>
    </cfRule>
  </conditionalFormatting>
  <conditionalFormatting sqref="B7:E7">
    <cfRule type="expression" dxfId="5" priority="6">
      <formula>MOD(COLUMN(),2)</formula>
    </cfRule>
  </conditionalFormatting>
  <conditionalFormatting sqref="B8:E8">
    <cfRule type="expression" dxfId="6" priority="7">
      <formula>B$1=1</formula>
    </cfRule>
  </conditionalFormatting>
  <conditionalFormatting sqref="B9:E9">
    <cfRule type="expression" dxfId="7" priority="8">
      <formula>NameColRel=1</formula>
    </cfRule>
  </conditionalFormatting>
  <conditionalFormatting sqref="B10:E10">
    <cfRule type="expression" dxfId="8" priority="9">
      <formula>NameCol</formula>
    </cfRule>
  </conditionalFormatting>
  <conditionalFormatting sqref="B11:E11">
    <cfRule type="expression" dxfId="9" priority="10">
      <formula>1/0</formula>
    </cfRule>
  </conditionalFormatting>
  <conditionalFormatting sqref="B12:E12">
    <cfRule type="expression" dxfId="10" priority="11">
      <formula>""</formula>
    </cfRule>
  </conditionalFormatting>
  <conditionalFormatting sqref="G13:G16">
    <cfRule type="expression" dxfId="11" priority="12">
      <formula>MOD(ROW(),2)</formula>
    </cfRule>
  </conditionalFormatting>
  <conditionalFormatting sqref="H13:H16">
    <cfRule type="expression" dxfId="12" priority="13">
      <formula>NameRowRel=1</formula>
    </cfRule>
  </conditionalFormatting>
</worksheet>
</file>