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AA00"/>
          <bgColor rgb="FF00AA00"/>
        </patternFill>
      </fill>
    </dxf>
    <dxf>
      <fill>
        <patternFill patternType="solid">
          <fgColor rgb="FF0000CC"/>
          <bgColor rgb="FF0000CC"/>
        </patternFill>
      </fill>
    </dxf>
    <dxf>
      <fill>
        <patternFill patternType="solid">
          <fgColor rgb="FFCC00CC"/>
          <bgColor rgb="FFCC00CC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45"/>
  <sheetData>
    <row r="1">
      <c r="A1">
        <v>1</v>
      </c>
    </row>
    <row r="2">
      <c r="A2">
        <v>1</v>
      </c>
    </row>
    <row r="4">
      <c r="A4">
        <v>0</v>
      </c>
    </row>
    <row r="6">
      <c r="A6">
        <v>1</v>
      </c>
    </row>
    <row r="8">
      <c r="A8">
        <v>1</v>
      </c>
    </row>
    <row r="10">
      <c r="A10">
        <v>0</v>
      </c>
      <c r="D10" t="inlineStr">
        <is>
          <t>D10</t>
        </is>
      </c>
    </row>
    <row r="12">
      <c r="A12">
        <v>1</v>
      </c>
      <c r="B12" t="inlineStr">
        <is>
          <t>B12</t>
        </is>
      </c>
    </row>
    <row r="20">
      <c r="A20">
        <v>1</v>
      </c>
      <c r="D20" t="inlineStr">
        <is>
          <t>D20</t>
        </is>
      </c>
    </row>
    <row r="22">
      <c r="A22">
        <v>0</v>
      </c>
      <c r="B22" t="inlineStr">
        <is>
          <t>B22</t>
        </is>
      </c>
    </row>
    <row r="28">
      <c r="A28">
        <v>1</v>
      </c>
    </row>
    <row r="30">
      <c r="A30">
        <v>0</v>
      </c>
      <c r="F30" t="inlineStr">
        <is>
          <t>F30</t>
        </is>
      </c>
      <c r="G30" t="inlineStr">
        <is>
          <t>G30</t>
        </is>
      </c>
    </row>
    <row r="32">
      <c r="A32">
        <v>1</v>
      </c>
      <c r="D32" t="inlineStr">
        <is>
          <t>D32</t>
        </is>
      </c>
    </row>
    <row r="34">
      <c r="A34">
        <v>0</v>
      </c>
      <c r="B34" t="inlineStr">
        <is>
          <t>B34</t>
        </is>
      </c>
    </row>
    <row r="40">
      <c r="A40">
        <v>1</v>
      </c>
      <c r="D40" t="inlineStr">
        <is>
          <t>D40</t>
        </is>
      </c>
    </row>
    <row r="42">
      <c r="A42">
        <v>1</v>
      </c>
      <c r="B42" t="inlineStr">
        <is>
          <t>B42</t>
        </is>
      </c>
    </row>
  </sheetData>
  <conditionalFormatting sqref="D10 B12">
    <cfRule type="expression" dxfId="0" priority="1">
      <formula>$A10=1</formula>
    </cfRule>
  </conditionalFormatting>
  <conditionalFormatting sqref="B22 D20">
    <cfRule type="expression" dxfId="1" priority="2">
      <formula>$A20=1</formula>
    </cfRule>
  </conditionalFormatting>
  <conditionalFormatting sqref="F30:G30 D32 B34">
    <cfRule type="expression" dxfId="2" priority="3">
      <formula>$A30=1</formula>
    </cfRule>
  </conditionalFormatting>
  <conditionalFormatting sqref="D40 B42">
    <cfRule type="expression" dxfId="3" priority="4">
      <formula>$A1=1</formula>
    </cfRule>
  </conditionalFormatting>
</worksheet>
</file>