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25</v>
      </c>
    </row>
    <row r="3">
      <c r="A3">
        <v>50</v>
      </c>
    </row>
    <row r="4">
      <c r="A4">
        <v>75</v>
      </c>
    </row>
    <row r="5">
      <c r="A5">
        <v>100</v>
      </c>
    </row>
  </sheetData>
  <conditionalFormatting sqref="A1:A5">
    <cfRule type="dataBar" priority="1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{2D9F4E31-1111-4D3B-9F0A-0000000000A1}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9F4E31-1111-4D3B-9F0A-0000000000A1}">
            <x14:dataBar minLength="0" maxLength="100" gradient="0">
              <x14:cfvo type="autoMin"/>
              <x14:cfvo type="autoMax"/>
              <x14:axisColor rgb="FF000000"/>
            </x14:dataBar>
          </x14:cfRule>
          <xm:sqref>A1:A5</xm:sqref>
        </x14:conditionalFormatting>
      </x14:conditionalFormattings>
    </ext>
  </extLst>
</worksheet>
</file>