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ules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>
        <v>20</v>
      </c>
    </row>
    <row r="2">
      <c r="A2">
        <v>40</v>
      </c>
    </row>
    <row r="3">
      <c r="A3">
        <v>60</v>
      </c>
    </row>
    <row r="4">
      <c r="A4">
        <v>80</v>
      </c>
    </row>
    <row r="5">
      <c r="A5">
        <v>100</v>
      </c>
    </row>
  </sheetData>
  <conditionalFormatting sqref="A1:A5">
    <cfRule type="dataBar" priority="1">
      <dataBar showValue="0">
        <cfvo type="min"/>
        <cfvo type="max"/>
        <color rgb="FF2E75B6"/>
      </dataBar>
    </cfRule>
  </conditionalFormatting>
</worksheet>
</file>