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les" sheetId="1" r:id="rId1"/>
  </sheets>
</workbook>
</file>

<file path=xl/sharedStrings.xml><?xml version="1.0" encoding="utf-8"?>
<sst xmlns="http://schemas.openxmlformats.org/spreadsheetml/2006/main" count="4" uniqueCount="4">
  <si>
    <t xml:space="preserve">alpha</t>
  </si>
  <si>
    <t xml:space="preserve">ALPHA</t>
  </si>
  <si>
    <t xml:space="preserve">bravo</t>
  </si>
  <si>
    <t xml:space="preserve">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</si>
</sst>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0</v>
      </c>
    </row>
    <row r="3">
      <c r="A3" t="s">
        <v>1</v>
      </c>
    </row>
    <row r="4">
      <c r="A4" t="s">
        <v>2</v>
      </c>
    </row>
    <row r="5">
      <c r="A5">
        <v>7</v>
      </c>
    </row>
    <row r="6">
      <c r="A6">
        <v>7</v>
      </c>
    </row>
    <row r="7">
      <c r="A7" t="s">
        <v>3</v>
      </c>
    </row>
  </sheetData>
  <conditionalFormatting sqref="A1:A8">
    <cfRule type="duplicateValues" dxfId="0" priority="1"/>
  </conditionalFormatting>
</worksheet>
</file>