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ules" sheetId="1" r:id="rId1"/>
  </sheets>
</workbook>
</file>

<file path=xl/sharedStrings.xml><?xml version="1.0" encoding="utf-8"?>
<sst xmlns="http://schemas.openxmlformats.org/spreadsheetml/2006/main" count="4" uniqueCount="4">
  <si>
    <t xml:space="preserve">Case Closed</t>
  </si>
  <si>
    <t xml:space="preserve">Closed case</t>
  </si>
  <si>
    <t xml:space="preserve">case CLOSED</t>
  </si>
  <si>
    <t xml:space="preserve">no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</si>
</sst>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</sheetData>
  <conditionalFormatting sqref="A1:A4">
    <cfRule type="endsWith" operator="endsWith" dxfId="0" priority="1" text="closed">
      <formula>RIGHT(A1,LEN("closed"))="closed"</formula>
    </cfRule>
  </conditionalFormatting>
</worksheet>
</file>