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2190" windowWidth="28800" windowHeight="15435" tabRatio="500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<sst xmlns="http://schemas.openxmlformats.org/spreadsheetml/2006/main" count="4" uniqueCount="4">
  <si>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Data Label 3 with long name 1</t>
  </si>
  <si>
    <t>Data Label 3 with long name 2</t>
  </si>
  <si>
    <t>Data Label 3 with long name 3</t>
  </si>
  <si>
    <t>Data Label 3 with long name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</si>
</sst>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D32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c:style val="2"/>
  <c:chart>
    <c:title>
      <c:tx>
        <c:rich>
          <a:bodyPr rot="0"/>
          <a:lstStyle/>
          <a:p>
            <a:pPr>
              <a:defRPr lang="hu-H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hu-HU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070078449955198"/>
          <c:y val="0.25743415463041602"/>
          <c:w val="0.13836676670352199"/>
          <c:h val="0.55798640611724704"/>
        </c:manualLayout>
      </c:layout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dPt>
            <c:idx val="0"/>
            <c:bubble3D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A18-4909-9C7F-1CAED6BE85E9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A18-4909-9C7F-1CAED6BE85E9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A18-4909-9C7F-1CAED6BE85E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A18-4909-9C7F-1CAED6BE85E9}"/>
              </c:ext>
            </c:extLst>
          </c:dPt>
          <c:dLbls>
            <c:dLbl>
              <c:idx val="0"/>
              <c:layout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A18-4909-9C7F-1CAED6BE85E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8A18-4909-9C7F-1CAED6BE85E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8A18-4909-9C7F-1CAED6BE85E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pPr/>
              <c:txPr>
                <a:bodyPr wrap="square"/>
                <a:lstStyle/>
                <a:p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endParaRPr lang="hu-H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1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8A18-4909-9C7F-1CAED6BE85E9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1"/>
            <c:separator>;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Data Label 3 with long name 1</c:v>
                </c:pt>
                <c:pt idx="1">
                  <c:v>Data Label 3 with long name 2</c:v>
                </c:pt>
                <c:pt idx="2">
                  <c:v>Data Label 3 with long name 3</c:v>
                </c:pt>
                <c:pt idx="3">
                  <c:v>Data Label 3 with long name 4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A18-4909-9C7F-1CAED6BE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0">
          <a:noFill/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hu-H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295395</xdr:colOff>
      <xdr:row>0</xdr:row>
      <xdr:rowOff>161940</xdr:rowOff>
    </xdr:from>
    <xdr:to>
      <xdr:col>13</xdr:col>
      <xdr:colOff>370995</xdr:colOff>
      <xdr:row>9</xdr:row>
      <xdr:rowOff>142140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D15" sqref="D15"/>
    </sheetView>
  </sheetViews>
  <sheetFormatPr defaultColWidth="8.7109375" defaultRowHeight="15" x14ac:dyDescent="0.25"/>
  <cols>
    <col min="1" max="1" width="26.710937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4</v>
      </c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2020-09-14T13:26:43Z</dcterms:created>
  <dcterms:modified xsi:type="dcterms:W3CDTF">2020-09-14T13:26:48Z</dcterms:modified>
  <dc:language/>
</cp:coreProperties>
</file>