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5A45C8DD-9505-41C6-9329-C3F35114EB13}" xr6:coauthVersionLast="44" xr6:coauthVersionMax="44" xr10:uidLastSave="{00000000-0000-0000-0000-000000000000}"/>
  <bookViews>
    <workbookView xWindow="-110" yWindow="-110" windowWidth="19420" windowHeight="10420" xr2:uid="{8AE815DA-FB4F-4A8C-9288-CDAE04E74F33}"/>
  </bookViews>
  <sheets>
    <sheet name="Munk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Custom label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3A-4ACD-9326-12B4401D3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Munka1!$A$1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A-4ACD-9326-12B4401D3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114888"/>
        <c:axId val="485115216"/>
      </c:barChart>
      <c:catAx>
        <c:axId val="48511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15216"/>
        <c:crosses val="autoZero"/>
        <c:auto val="1"/>
        <c:lblAlgn val="ctr"/>
        <c:lblOffset val="100"/>
        <c:noMultiLvlLbl val="0"/>
      </c:catAx>
      <c:valAx>
        <c:axId val="4851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511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57150</xdr:rowOff>
    </xdr:from>
    <xdr:to>
      <xdr:col>9</xdr:col>
      <xdr:colOff>447675</xdr:colOff>
      <xdr:row>16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532E16B-D108-472D-A6B6-20080B10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D4F0-608C-43BA-A7BB-888025B83E69}">
  <dimension ref="A1"/>
  <sheetViews>
    <sheetView tabSelected="1" workbookViewId="0">
      <selection activeCell="B8" sqref="B8"/>
    </sheetView>
  </sheetViews>
  <sheetFormatPr defaultRowHeight="14.5" x14ac:dyDescent="0.35"/>
  <sheetData>
    <row r="1" spans="1:1" x14ac:dyDescent="0.35">
      <c r="A1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2020-07-31T07:56:42Z</dcterms:created>
  <dcterms:modified xsi:type="dcterms:W3CDTF">2020-07-31T07:56:47Z</dcterms:modified>
</cp:coreProperties>
</file>