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<sst xmlns="http://schemas.openxmlformats.org/spreadsheetml/2006/main" count="11" uniqueCount="10">
  <si>
    <t xml:space="preserve">Whole number, between -5 and 15:</t>
  </si>
  <si>
    <t xml:space="preserve">ListElem1</t>
  </si>
  <si>
    <t xml:space="preserve">ListElem2</t>
  </si>
  <si>
    <t xml:space="preserve">Decimal, between -5 and 15:</t>
  </si>
  <si>
    <t xml:space="preserve">ListElem3</t>
  </si>
  <si>
    <t xml:space="preserve">ListElem4</t>
  </si>
  <si>
    <t xml:space="preserve">List:</t>
  </si>
  <si>
    <t xml:space="preserve">Date, between 2011 and 2016:</t>
  </si>
  <si>
    <t xml:space="preserve">Text with length between 3 and 7:</t>
  </si>
  <si>
    <t xml:space="preserve">Text without spaces: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</si>
</sst>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K1" s="1" t="s">
        <v>1</v>
      </c>
    </row>
    <row r="2" customFormat="false" ht="15" hidden="false" customHeight="false" outlineLevel="0" collapsed="false">
      <c r="A2" s="2"/>
      <c r="K2" s="1" t="s">
        <v>2</v>
      </c>
    </row>
    <row r="3" customFormat="false" ht="15" hidden="false" customHeight="false" outlineLevel="0" collapsed="false">
      <c r="A3" s="1" t="s">
        <v>3</v>
      </c>
      <c r="K3" s="1" t="s">
        <v>4</v>
      </c>
    </row>
    <row r="4" customFormat="false" ht="15" hidden="false" customHeight="false" outlineLevel="0" collapsed="false">
      <c r="A4" s="2"/>
      <c r="K4" s="1" t="s">
        <v>5</v>
      </c>
    </row>
    <row r="5" customFormat="false" ht="15" hidden="false" customHeight="false" outlineLevel="0" collapsed="false">
      <c r="A5" s="1" t="s">
        <v>6</v>
      </c>
    </row>
    <row r="6" customFormat="false" ht="15" hidden="false" customHeight="false" outlineLevel="0" collapsed="false">
      <c r="A6" s="3" t="s">
        <v>4</v>
      </c>
    </row>
    <row r="7" customFormat="false" ht="15" hidden="false" customHeight="false" outlineLevel="0" collapsed="false">
      <c r="A7" s="1" t="s">
        <v>7</v>
      </c>
    </row>
    <row r="8" customFormat="false" ht="15" hidden="false" customHeight="false" outlineLevel="0" collapsed="false">
      <c r="A8" s="4"/>
    </row>
    <row r="9" customFormat="false" ht="15" hidden="false" customHeight="false" outlineLevel="0" collapsed="false">
      <c r="A9" s="1" t="s">
        <v>8</v>
      </c>
    </row>
    <row r="10" customFormat="false" ht="15" hidden="false" customHeight="false" outlineLevel="0" collapsed="false">
      <c r="A10" s="2"/>
    </row>
    <row r="11" customFormat="false" ht="15" hidden="false" customHeight="false" outlineLevel="0" collapsed="false">
      <c r="A11" s="1" t="s">
        <v>9</v>
      </c>
    </row>
    <row r="12" customFormat="false" ht="15" hidden="false" customHeight="false" outlineLevel="0" collapsed="false">
      <c r="A12" s="2"/>
    </row>
  </sheetData>
  <dataValidations count="6">
    <dataValidation allowBlank="true" errorStyle="stop" operator="between" showDropDown="false" showErrorMessage="true" showInputMessage="true" sqref="A2" type="whole">
      <formula1>-5</formula1>
      <formula2>15</formula2>
    </dataValidation>
    <dataValidation allowBlank="true" error="Invalid decimal" errorStyle="stop" errorTitle="Invalid decimal" operator="between" showDropDown="false" showErrorMessage="true" showInputMessage="true" sqref="A4" type="decimal">
      <formula1>-5</formula1>
      <formula2>15</formula2>
    </dataValidation>
    <dataValidation allowBlank="true" error="Invalid element" errorStyle="stop" errorTitle="Invalid element" operator="between" showDropDown="false" showErrorMessage="true" showInputMessage="true" sqref="A6" type="list">
      <formula1>$K$1:$K$4</formula1>
      <formula2>0</formula2>
    </dataValidation>
    <dataValidation allowBlank="true" error="Invalid date" errorStyle="stop" errorTitle="Invali date" operator="between" showDropDown="false" showErrorMessage="true" showInputMessage="true" sqref="A8" type="date">
      <formula1>40544</formula1>
      <formula2>42369</formula2>
    </dataValidation>
    <dataValidation allowBlank="true" error="Text too long/short" errorStyle="stop" errorTitle="Text too long/short" operator="between" showDropDown="false" showErrorMessage="true" showInputMessage="true" sqref="A10" type="textLength">
      <formula1>3</formula1>
      <formula2>7</formula2>
    </dataValidation>
    <dataValidation allowBlank="true" error="Text contains space" errorStyle="stop" errorTitle="Text contains space" operator="between" showDropDown="false" showErrorMessage="true" showInputMessage="true" sqref="A12" type="custom">
      <formula1>ISERROR(FIND(" ",A12))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Collabora_OfficeDev/21.06.22.1$Linux_X86_64 LibreOffice_project/38ced695e4fb865f720b755c723fca11bbce95ac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2018-04-09T03:45:36Z</dcterms:created>
  <dc:creator/>
  <dc:description/>
  <dc:language>en-US</dc:language>
  <cp:lastModifiedBy/>
  <dcterms:modified xsi:type="dcterms:W3CDTF">2022-04-07T13:13:17Z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