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<sst xmlns="http://schemas.openxmlformats.org/spreadsheetml/2006/main" count="3" uniqueCount="3">
  <si>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Col 1</t>
  </si>
  <si>
    <t>Col2</t>
  </si>
  <si>
    <t>Col 33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</si>
</sst>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Col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Sheet1!$A$2:$A$3</c:f>
              <c:numCache>
                <c:formatCode>General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Sheet1!$B$2:$B$3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 33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Sheet1!$C$2:$C$3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gapWidth val="100"/>
        <c:axId val="64614907"/>
        <c:axId val="24642407"/>
      </c:barChart>
      <c:catAx>
        <c:axId val="646149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642407"/>
        <c:crossesAt val="0"/>
        <c:auto val="1"/>
        <c:lblAlgn val="ctr"/>
        <c:lblOffset val="100"/>
      </c:catAx>
      <c:valAx>
        <c:axId val="24642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61490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60120</xdr:rowOff>
    </xdr:to>
    <xdr:graphicFrame>
      <xdr:nvGraphicFramePr>
        <xdr:cNvPr id="0" name=""/>
        <xdr:cNvGraphicFramePr/>
      </xdr:nvGraphicFramePr>
      <xdr:xfrm>
        <a:off x="2474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35" activeCellId="0" pane="topLeft" sqref="D3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8" outlineLevel="0" r="2">
      <c r="A2" s="0" t="n">
        <v>1</v>
      </c>
      <c r="B2" s="0" t="n">
        <v>2</v>
      </c>
      <c r="C2" s="0" t="n">
        <v>3</v>
      </c>
    </row>
    <row collapsed="false" customFormat="false" customHeight="false" hidden="false" ht="12.1" outlineLevel="0" r="3">
      <c r="A3" s="0" t="n">
        <v>23</v>
      </c>
      <c r="B3" s="0" t="n">
        <v>12</v>
      </c>
      <c r="C3" s="0" t="n">
        <v>1</v>
      </c>
    </row>
    <row collapsed="false" customFormat="false" customHeight="false" hidden="false" ht="12.1" outlineLevel="0" r="5"/>
    <row collapsed="false" customFormat="false" customHeight="false" hidden="false" ht="12.1" outlineLevel="0" r="19"/>
    <row collapsed="false" customFormat="false" customHeight="false" hidden="false" ht="12.1" outlineLevel="0" r="30"/>
    <row collapsed="false" customFormat="false" customHeight="false" hidden="false" ht="12.1" outlineLevel="0" r="35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LibreOfficeDev/4.2.0.0.alpha0$Linux_X86_64 LibreOffice_project/78f05c0a6514ca084051f16498513033dacb14aa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2013-10-15T11:05:46Z</dcterms:created>
  <dc:creator>synerzip </dc:creator>
  <dc:language>en-IN</dc:language>
  <cp:lastModifiedBy>synerzip </cp:lastModifiedBy>
  <dcterms:modified xsi:type="dcterms:W3CDTF">2013-10-15T11:09:48Z</dcterms:modified>
  <cp:revision>1</cp:revision>
</cp:coreProperties>
</file>