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<sst xmlns="http://schemas.openxmlformats.org/spreadsheetml/2006/main" count="10" uniqueCount="8">
  <si>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 xml:space="preserve">ssdfsdf</t>
  </si>
  <si>
    <t xml:space="preserve">asdfdsfa</t>
  </si>
  <si>
    <t xml:space="preserve">sdafsdaf</t>
  </si>
  <si>
    <t xml:space="preserve">sdf</t>
  </si>
  <si>
    <t xml:space="preserve">cyxv</t>
  </si>
  <si>
    <t xml:space="preserve">yxcv</t>
  </si>
  <si>
    <t xml:space="preserve">sdaf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</si>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</sst>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horizontal style="thin">
          <color theme="4" tint="0.4"/>
        </horizontal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top style="double">
          <color theme="4"/>
        </top>
      </border>
    </dxf>
  </dxfs>
  <tableStyles count="1">
    <tableStyle count="7" name="TableStyleMedium2">
      <tableStyleElement dxfId="1" type="wholeTable"/>
      <tableStyleElement dxfId="2" type="firstColumnStripe"/>
      <tableStyleElement dxfId="3" type="firstRowStripe"/>
      <tableStyleElement dxfId="4" type="lastColumn"/>
      <tableStyleElement dxfId="5" type="firstColumn"/>
      <tableStyleElement dxfId="6" type="headerRow"/>
      <tableStyleElement dxfId="7" type="totalRow"/>
    </tableStyle>
  </tableStyle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5" headerRowCount="1" totalsRowCount="1">
  <autoFilter ref="A1:C4"/>
  <tableColumns count="3">
    <tableColumn id="1" name="ssdfsdf" totalsRowLabel="Total"/>
    <tableColumn id="2" name="asdfdsfa"/>
    <tableColumn id="3" name="sdafsdaf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3</v>
      </c>
      <c r="C2" s="0">
        <v>1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>
        <v>2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>
        <v>3</v>
      </c>
    </row>
    <row r="5" customFormat="false" ht="12.8" hidden="false" customHeight="false" outlineLevel="0" collapsed="false">
      <c r="A5" s="0" t="s">
        <v>7</v>
      </c>
      <c r="C5" s="0" t="n">
        <f aca="false">SUBTOTAL(9,Table1[sdafsdaf])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Roman,Normál"&amp;12&amp;A</oddHeader>
    <oddFooter>&amp;C&amp;"Times New Roman,Normál"&amp;12Page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Collabora_OfficeDev/26.04.0.1$Windows_X86_64 LibreOffice_project/59c5d2a1c74af79dd1027499fa03ca33ac7905fa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2026-09-02T10:15:30Z</dcterms:created>
  <dc:creator/>
  <dc:description/>
  <dc:language>hu-HU</dc:language>
  <cp:lastModifiedBy/>
  <dcterms:modified xsi:type="dcterms:W3CDTF">2026-09-02T10:16:19Z</dcterms:modified>
  <cp:revision>1</cp:revision>
  <dc:subject/>
  <dc:title/>
</cp:coreProperties>
</file>