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ource_code\libreoffice\tests\Bug 825194\"/>
    </mc:Choice>
  </mc:AlternateContent>
  <bookViews>
    <workbookView xWindow="120" yWindow="660" windowWidth="13395" windowHeight="82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<sst xmlns="http://schemas.openxmlformats.org/spreadsheetml/2006/main" count="7" uniqueCount="7">
  <si>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 xml:space="preserve"> </t>
  </si>
  <si>
    <t>Colors</t>
  </si>
  <si>
    <t>Yellow - The color of sun and honey</t>
  </si>
  <si>
    <t>Black - The color of night and coffee</t>
  </si>
  <si>
    <t>Green - The color of grass and hope</t>
  </si>
  <si>
    <t>Red - The color of rose and passion</t>
  </si>
  <si>
    <t>White - The color of milk and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</si>
</sst>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196260895196"/>
          <c:y val="0.20804409040032315"/>
          <c:w val="0.36840719609246703"/>
          <c:h val="0.52927974558670265"/>
        </c:manualLayout>
      </c:layout>
      <c:pieChart>
        <c:varyColors val="1"/>
        <c:ser>
          <c:idx val="0"/>
          <c:order val="0"/>
          <c:spPr>
            <a:ln>
              <a:solidFill>
                <a:prstClr val="black">
                  <a:lumMod val="25000"/>
                  <a:lumOff val="75000"/>
                  <a:alpha val="93000"/>
                </a:prst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solidFill>
                  <a:prstClr val="black">
                    <a:lumMod val="25000"/>
                    <a:lumOff val="75000"/>
                  </a:prstClr>
                </a:solidFill>
              </a:ln>
              <a:effectLst/>
            </c:spPr>
            <c:txPr>
              <a:bodyPr rot="0" spcFirstLastPara="1" vertOverflow="overflow" horzOverflow="overflow" vert="horz" wrap="none" lIns="36576" tIns="18288" rIns="36576" bIns="18288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Yellow - The color of sun and honey</c:v>
                </c:pt>
                <c:pt idx="1">
                  <c:v>Black - The color of night and coffee</c:v>
                </c:pt>
                <c:pt idx="2">
                  <c:v>Green - The color of grass and hope</c:v>
                </c:pt>
                <c:pt idx="3">
                  <c:v>Red - The color of rose and passion</c:v>
                </c:pt>
                <c:pt idx="4">
                  <c:v>White - The color of milk and purity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20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30811</xdr:colOff>
      <xdr:row>5</xdr:row>
      <xdr:rowOff>104849</xdr:rowOff>
    </xdr:from>
    <xdr:to>
      <xdr:col>16</xdr:col>
      <xdr:colOff>30811</xdr:colOff>
      <xdr:row>18</xdr:row>
      <xdr:rowOff>15949</xdr:rowOff>
    </xdr:to>
    <xdr:sp macro="" textlink="">
      <xdr:nvSpPr>
        <xdr:cNvPr id="5" name="Titolo 1"/>
        <xdr:cNvSpPr>
          <a:spLocks noGrp="1"/>
        </xdr:cNvSpPr>
      </xdr:nvSpPr>
      <xdr:spPr>
        <a:xfrm>
          <a:off x="640411" y="1057349"/>
          <a:ext cx="9144000" cy="2387600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1</xdr:col>
      <xdr:colOff>30811</xdr:colOff>
      <xdr:row>18</xdr:row>
      <xdr:rowOff>108024</xdr:rowOff>
    </xdr:from>
    <xdr:to>
      <xdr:col>16</xdr:col>
      <xdr:colOff>30811</xdr:colOff>
      <xdr:row>27</xdr:row>
      <xdr:rowOff>49286</xdr:rowOff>
    </xdr:to>
    <xdr:sp macro="" textlink="">
      <xdr:nvSpPr>
        <xdr:cNvPr id="6" name="Sottotitolo 2"/>
        <xdr:cNvSpPr>
          <a:spLocks noGrp="1"/>
        </xdr:cNvSpPr>
      </xdr:nvSpPr>
      <xdr:spPr>
        <a:xfrm>
          <a:off x="640411" y="3537024"/>
          <a:ext cx="9144000" cy="165576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17</xdr:col>
      <xdr:colOff>479425</xdr:colOff>
      <xdr:row>34</xdr:row>
      <xdr:rowOff>135233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B6" totalsRowShown="0">
  <tableColumns count="2">
    <tableColumn id="1" name=" "/>
    <tableColumn id="2" name="Colo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1" workbookViewId="0">
      <selection activeCell="A10" sqref="A10"/>
    </sheetView>
  </sheetViews>
  <sheetFormatPr defaultRowHeight="15" x14ac:dyDescent="0.25"/>
  <cols>
    <col min="1" max="1" width="3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70</v>
      </c>
    </row>
    <row r="6" spans="1:2" x14ac:dyDescent="0.25">
      <c r="A6" t="s">
        <v>6</v>
      </c>
      <c r="B6">
        <v>50</v>
      </c>
    </row>
    <row r="10" spans="1:2" x14ac:dyDescent="0.25">
      <c r="A1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timar</dc:creator>
  <cp:lastModifiedBy>eliot</cp:lastModifiedBy>
  <dcterms:created xsi:type="dcterms:W3CDTF">2015-05-27T19:06:05Z</dcterms:created>
  <dcterms:modified xsi:type="dcterms:W3CDTF">2015-06-15T16:41:56Z</dcterms:modified>
</cp:coreProperties>
</file>