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31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<sst xmlns="http://schemas.openxmlformats.org/spreadsheetml/2006/main" count="6" uniqueCount="6">
  <si>
    <t>col1</t>
  </si>
  <si>
    <t>col2</t>
  </si>
  <si>
    <t>col3</t>
  </si>
  <si>
    <t>col4</t>
  </si>
  <si>
    <t>col5</t>
  </si>
  <si>
    <t>col6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</si>
</sst>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strRef>
              <c:f>Sheet1!$D$6:$I$6</c:f>
              <c:strCache>
                <c:ptCount val="6"/>
                <c:pt idx="0">
                  <c:v>col1</c:v>
                </c:pt>
                <c:pt idx="1">
                  <c:v>col2</c:v>
                </c:pt>
                <c:pt idx="2">
                  <c:v>col3</c:v>
                </c:pt>
                <c:pt idx="3">
                  <c:v>col4</c:v>
                </c:pt>
                <c:pt idx="4">
                  <c:v>col5</c:v>
                </c:pt>
                <c:pt idx="5">
                  <c:v>col6</c:v>
                </c:pt>
              </c:strCache>
            </c:strRef>
          </c:xVal>
          <c:yVal>
            <c:numRef>
              <c:f>Sheet1!$D$7:$I$7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1"/>
          <c:order val="1"/>
          <c:xVal>
            <c:strRef>
              <c:f>Sheet1!$D$6:$I$6</c:f>
              <c:strCache>
                <c:ptCount val="6"/>
                <c:pt idx="0">
                  <c:v>col1</c:v>
                </c:pt>
                <c:pt idx="1">
                  <c:v>col2</c:v>
                </c:pt>
                <c:pt idx="2">
                  <c:v>col3</c:v>
                </c:pt>
                <c:pt idx="3">
                  <c:v>col4</c:v>
                </c:pt>
                <c:pt idx="4">
                  <c:v>col5</c:v>
                </c:pt>
                <c:pt idx="5">
                  <c:v>col6</c:v>
                </c:pt>
              </c:strCache>
            </c:strRef>
          </c:xVal>
          <c:yVal>
            <c:numRef>
              <c:f>Sheet1!$D$8:$I$8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yVal>
          <c:smooth val="0"/>
        </c:ser>
        <c:ser>
          <c:idx val="2"/>
          <c:order val="2"/>
          <c:xVal>
            <c:strRef>
              <c:f>Sheet1!$D$6:$I$6</c:f>
              <c:strCache>
                <c:ptCount val="6"/>
                <c:pt idx="0">
                  <c:v>col1</c:v>
                </c:pt>
                <c:pt idx="1">
                  <c:v>col2</c:v>
                </c:pt>
                <c:pt idx="2">
                  <c:v>col3</c:v>
                </c:pt>
                <c:pt idx="3">
                  <c:v>col4</c:v>
                </c:pt>
                <c:pt idx="4">
                  <c:v>col5</c:v>
                </c:pt>
                <c:pt idx="5">
                  <c:v>col6</c:v>
                </c:pt>
              </c:strCache>
            </c:strRef>
          </c:xVal>
          <c:yVal>
            <c:numRef>
              <c:f>Sheet1!$D$9:$I$9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yVal>
          <c:smooth val="0"/>
        </c:ser>
        <c:ser>
          <c:idx val="3"/>
          <c:order val="3"/>
          <c:xVal>
            <c:strRef>
              <c:f>Sheet1!$D$6:$I$6</c:f>
              <c:strCache>
                <c:ptCount val="6"/>
                <c:pt idx="0">
                  <c:v>col1</c:v>
                </c:pt>
                <c:pt idx="1">
                  <c:v>col2</c:v>
                </c:pt>
                <c:pt idx="2">
                  <c:v>col3</c:v>
                </c:pt>
                <c:pt idx="3">
                  <c:v>col4</c:v>
                </c:pt>
                <c:pt idx="4">
                  <c:v>col5</c:v>
                </c:pt>
                <c:pt idx="5">
                  <c:v>col6</c:v>
                </c:pt>
              </c:strCache>
            </c:strRef>
          </c:xVal>
          <c:yVal>
            <c:numRef>
              <c:f>Sheet1!$D$10:$I$10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2912"/>
        <c:axId val="38700928"/>
      </c:scatterChart>
      <c:scatterChart>
        <c:scatterStyle val="lineMarker"/>
        <c:varyColors val="0"/>
        <c:ser>
          <c:idx val="4"/>
          <c:order val="4"/>
          <c:xVal>
            <c:strRef>
              <c:f>Sheet1!$D$6:$I$6</c:f>
              <c:strCache>
                <c:ptCount val="6"/>
                <c:pt idx="0">
                  <c:v>col1</c:v>
                </c:pt>
                <c:pt idx="1">
                  <c:v>col2</c:v>
                </c:pt>
                <c:pt idx="2">
                  <c:v>col3</c:v>
                </c:pt>
                <c:pt idx="3">
                  <c:v>col4</c:v>
                </c:pt>
                <c:pt idx="4">
                  <c:v>col5</c:v>
                </c:pt>
                <c:pt idx="5">
                  <c:v>col6</c:v>
                </c:pt>
              </c:strCache>
            </c:strRef>
          </c:xVal>
          <c:yVal>
            <c:numRef>
              <c:f>Sheet1!$D$11:$I$11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yVal>
          <c:smooth val="0"/>
        </c:ser>
        <c:ser>
          <c:idx val="5"/>
          <c:order val="5"/>
          <c:xVal>
            <c:strRef>
              <c:f>Sheet1!$D$6:$I$6</c:f>
              <c:strCache>
                <c:ptCount val="6"/>
                <c:pt idx="0">
                  <c:v>col1</c:v>
                </c:pt>
                <c:pt idx="1">
                  <c:v>col2</c:v>
                </c:pt>
                <c:pt idx="2">
                  <c:v>col3</c:v>
                </c:pt>
                <c:pt idx="3">
                  <c:v>col4</c:v>
                </c:pt>
                <c:pt idx="4">
                  <c:v>col5</c:v>
                </c:pt>
                <c:pt idx="5">
                  <c:v>col6</c:v>
                </c:pt>
              </c:strCache>
            </c:strRef>
          </c:xVal>
          <c:yVal>
            <c:numRef>
              <c:f>Sheet1!$D$12:$I$12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7712"/>
        <c:axId val="62486016"/>
      </c:scatterChart>
      <c:valAx>
        <c:axId val="5914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38700928"/>
        <c:crosses val="autoZero"/>
        <c:crossBetween val="midCat"/>
      </c:valAx>
      <c:valAx>
        <c:axId val="38700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New tittle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142912"/>
        <c:crosses val="autoZero"/>
        <c:crossBetween val="midCat"/>
      </c:valAx>
      <c:valAx>
        <c:axId val="6248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9347712"/>
        <c:crosses val="max"/>
        <c:crossBetween val="midCat"/>
      </c:valAx>
      <c:valAx>
        <c:axId val="59347712"/>
        <c:scaling>
          <c:orientation val="minMax"/>
        </c:scaling>
        <c:delete val="1"/>
        <c:axPos val="b"/>
        <c:majorTickMark val="out"/>
        <c:minorTickMark val="none"/>
        <c:tickLblPos val="nextTo"/>
        <c:crossAx val="6248601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14</xdr:row>
      <xdr:rowOff>14287</xdr:rowOff>
    </xdr:from>
    <xdr:to>
      <xdr:col>10</xdr:col>
      <xdr:colOff>285750</xdr:colOff>
      <xdr:row>28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12"/>
  <sheetViews>
    <sheetView tabSelected="1" workbookViewId="0">
      <selection activeCell="C13" sqref="C13"/>
    </sheetView>
  </sheetViews>
  <sheetFormatPr defaultRowHeight="15" x14ac:dyDescent="0.25"/>
  <sheetData>
    <row r="6" spans="4:9" x14ac:dyDescent="0.25">
      <c r="D6" t="s">
        <v>0</v>
      </c>
      <c r="E6" t="s">
        <v>1</v>
      </c>
      <c r="F6" t="s">
        <v>2</v>
      </c>
      <c r="G6" t="s">
        <v>3</v>
      </c>
      <c r="H6" t="s">
        <v>4</v>
      </c>
      <c r="I6" t="s">
        <v>5</v>
      </c>
    </row>
    <row r="7" spans="4:9" x14ac:dyDescent="0.25">
      <c r="D7">
        <v>1</v>
      </c>
      <c r="E7">
        <v>2</v>
      </c>
      <c r="F7">
        <v>3</v>
      </c>
      <c r="G7">
        <v>4</v>
      </c>
      <c r="H7">
        <v>5</v>
      </c>
      <c r="I7">
        <v>6</v>
      </c>
    </row>
    <row r="8" spans="4:9" x14ac:dyDescent="0.25">
      <c r="D8">
        <v>2</v>
      </c>
      <c r="E8">
        <v>3</v>
      </c>
      <c r="F8">
        <v>4</v>
      </c>
      <c r="G8">
        <v>5</v>
      </c>
      <c r="H8">
        <v>6</v>
      </c>
      <c r="I8">
        <v>7</v>
      </c>
    </row>
    <row r="9" spans="4:9" x14ac:dyDescent="0.25">
      <c r="D9">
        <v>3</v>
      </c>
      <c r="E9">
        <v>4</v>
      </c>
      <c r="F9">
        <v>5</v>
      </c>
      <c r="G9">
        <v>6</v>
      </c>
      <c r="H9">
        <v>7</v>
      </c>
      <c r="I9">
        <v>8</v>
      </c>
    </row>
    <row r="10" spans="4:9" x14ac:dyDescent="0.25"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</row>
    <row r="11" spans="4:9" x14ac:dyDescent="0.25">
      <c r="D11">
        <v>5</v>
      </c>
      <c r="E11">
        <v>6</v>
      </c>
      <c r="F11">
        <v>7</v>
      </c>
      <c r="G11">
        <v>8</v>
      </c>
      <c r="H11">
        <v>9</v>
      </c>
      <c r="I11">
        <v>10</v>
      </c>
    </row>
    <row r="12" spans="4:9" x14ac:dyDescent="0.25">
      <c r="D12">
        <v>6</v>
      </c>
      <c r="E12">
        <v>7</v>
      </c>
      <c r="F12">
        <v>8</v>
      </c>
      <c r="G12">
        <v>9</v>
      </c>
      <c r="H12">
        <v>10</v>
      </c>
      <c r="I12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2015-05-08T02:30:09Z</dcterms:created>
  <dcterms:modified xsi:type="dcterms:W3CDTF">2015-05-08T10:07:16Z</dcterms:modified>
</cp:coreProperties>
</file>