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UHKREMOTE\"/>
    </mc:Choice>
  </mc:AlternateContent>
  <xr:revisionPtr revIDLastSave="0" documentId="13_ncr:1_{432A11D1-DB1D-4687-B35B-40AC2CD4EB7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L1" i="1" l="1" a="1"/>
  <c r="BCL1" i="1" s="1"/>
  <c r="BCM1" i="1" s="1" a="1"/>
  <c r="BCM1" i="1" s="1"/>
  <c r="BCN1" i="1" s="1" a="1"/>
  <c r="BCN1" i="1" s="1"/>
  <c r="BCO1" i="1" s="1" a="1"/>
  <c r="BCO1" i="1" s="1"/>
  <c r="BCP1" i="1" s="1" a="1"/>
  <c r="BCP1" i="1" s="1"/>
  <c r="BCQ1" i="1" s="1" a="1"/>
  <c r="BCQ1" i="1" s="1"/>
  <c r="BCR1" i="1" s="1" a="1"/>
  <c r="BCR1" i="1" s="1"/>
  <c r="BCS1" i="1" s="1" a="1"/>
  <c r="BCS1" i="1" s="1"/>
  <c r="BCT1" i="1" s="1" a="1"/>
  <c r="BCT1" i="1" s="1"/>
  <c r="BCU1" i="1" s="1" a="1"/>
  <c r="BCU1" i="1" s="1"/>
  <c r="BCV1" i="1" s="1" a="1"/>
  <c r="BCV1" i="1" s="1"/>
  <c r="BCW1" i="1" s="1" a="1"/>
  <c r="BCW1" i="1" s="1"/>
  <c r="BCX1" i="1" s="1" a="1"/>
  <c r="BCX1" i="1" s="1"/>
  <c r="BCY1" i="1" s="1" a="1"/>
  <c r="BCY1" i="1" s="1"/>
  <c r="BCZ1" i="1" s="1" a="1"/>
  <c r="BCZ1" i="1" s="1"/>
  <c r="BDA1" i="1" s="1" a="1"/>
  <c r="BDA1" i="1" s="1"/>
  <c r="BDB1" i="1" s="1" a="1"/>
  <c r="BDB1" i="1" s="1"/>
  <c r="BDC1" i="1" s="1" a="1"/>
  <c r="BDC1" i="1" s="1"/>
  <c r="BDD1" i="1" s="1" a="1"/>
  <c r="BDD1" i="1" s="1"/>
  <c r="BDE1" i="1" s="1" a="1"/>
  <c r="BDE1" i="1" s="1"/>
  <c r="BDF1" i="1" s="1" a="1"/>
  <c r="BDF1" i="1" s="1"/>
  <c r="BDG1" i="1" s="1" a="1"/>
  <c r="BDG1" i="1" s="1"/>
  <c r="BDH1" i="1" s="1" a="1"/>
  <c r="BDH1" i="1" s="1"/>
  <c r="BDI1" i="1" s="1" a="1"/>
  <c r="BDI1" i="1" s="1"/>
  <c r="BDJ1" i="1" s="1" a="1"/>
  <c r="BDJ1" i="1" s="1"/>
  <c r="BDK1" i="1" s="1" a="1"/>
  <c r="BDK1" i="1" s="1"/>
  <c r="BDL1" i="1" s="1" a="1"/>
  <c r="BDL1" i="1" s="1"/>
  <c r="BDM1" i="1" s="1" a="1"/>
  <c r="BDM1" i="1" s="1"/>
  <c r="BDN1" i="1" s="1" a="1"/>
  <c r="BDN1" i="1" s="1"/>
  <c r="BDO1" i="1" s="1" a="1"/>
  <c r="BDO1" i="1" s="1"/>
  <c r="BDP1" i="1" s="1" a="1"/>
  <c r="BDP1" i="1" s="1"/>
  <c r="BDQ1" i="1" s="1" a="1"/>
  <c r="BDQ1" i="1" s="1"/>
  <c r="BDR1" i="1" s="1" a="1"/>
  <c r="BDR1" i="1" s="1"/>
  <c r="BDS1" i="1" s="1" a="1"/>
  <c r="BDS1" i="1" s="1"/>
  <c r="BDT1" i="1" s="1" a="1"/>
  <c r="BDT1" i="1" s="1"/>
  <c r="BDU1" i="1" s="1" a="1"/>
  <c r="BDU1" i="1" s="1"/>
  <c r="BDV1" i="1" s="1" a="1"/>
  <c r="BDV1" i="1" s="1"/>
  <c r="BDW1" i="1" s="1" a="1"/>
  <c r="BDW1" i="1" s="1"/>
  <c r="BDX1" i="1" s="1" a="1"/>
  <c r="BDX1" i="1" s="1"/>
  <c r="BDY1" i="1" s="1" a="1"/>
  <c r="BDY1" i="1" s="1"/>
  <c r="BDZ1" i="1" s="1" a="1"/>
  <c r="BDZ1" i="1" s="1"/>
  <c r="BEA1" i="1" s="1" a="1"/>
  <c r="BEA1" i="1" s="1"/>
  <c r="BEB1" i="1" s="1" a="1"/>
  <c r="BEB1" i="1" s="1"/>
  <c r="BEC1" i="1" s="1" a="1"/>
  <c r="BEC1" i="1" s="1"/>
  <c r="BED1" i="1" s="1" a="1"/>
  <c r="BED1" i="1" s="1"/>
  <c r="BEE1" i="1" s="1" a="1"/>
  <c r="BEE1" i="1" s="1"/>
  <c r="BEF1" i="1" s="1" a="1"/>
  <c r="BEF1" i="1" s="1"/>
  <c r="BEG1" i="1" s="1" a="1"/>
  <c r="BEG1" i="1" s="1"/>
  <c r="BEH1" i="1" s="1" a="1"/>
  <c r="BEH1" i="1" s="1"/>
  <c r="BEI1" i="1" s="1" a="1"/>
  <c r="BEI1" i="1" s="1"/>
  <c r="BEJ1" i="1" s="1" a="1"/>
  <c r="BEJ1" i="1" s="1"/>
  <c r="BEK1" i="1" s="1" a="1"/>
  <c r="BEK1" i="1" s="1"/>
  <c r="BEL1" i="1" s="1" a="1"/>
  <c r="BEL1" i="1" s="1"/>
  <c r="BEM1" i="1" s="1" a="1"/>
  <c r="BEM1" i="1" s="1"/>
  <c r="BEN1" i="1" s="1" a="1"/>
  <c r="BEN1" i="1" s="1"/>
  <c r="BEO1" i="1" s="1" a="1"/>
  <c r="BEO1" i="1" s="1"/>
  <c r="BEP1" i="1" s="1" a="1"/>
  <c r="BEP1" i="1" s="1"/>
  <c r="BEQ1" i="1" s="1" a="1"/>
  <c r="BEQ1" i="1" s="1"/>
  <c r="BER1" i="1" s="1" a="1"/>
  <c r="BER1" i="1" s="1"/>
  <c r="BES1" i="1" s="1" a="1"/>
  <c r="BES1" i="1" s="1"/>
  <c r="BET1" i="1" s="1" a="1"/>
  <c r="BET1" i="1" s="1"/>
  <c r="BEU1" i="1" s="1" a="1"/>
  <c r="BEU1" i="1" s="1"/>
  <c r="BEV1" i="1" s="1" a="1"/>
  <c r="BEV1" i="1" s="1"/>
  <c r="BEW1" i="1" s="1" a="1"/>
  <c r="BEW1" i="1" s="1"/>
  <c r="BEX1" i="1" s="1" a="1"/>
  <c r="BEX1" i="1" s="1"/>
  <c r="BEY1" i="1" s="1" a="1"/>
  <c r="BEY1" i="1" s="1"/>
  <c r="BEZ1" i="1" s="1" a="1"/>
  <c r="BEZ1" i="1" s="1"/>
  <c r="BFA1" i="1" s="1" a="1"/>
  <c r="BFA1" i="1" s="1"/>
  <c r="BFB1" i="1" s="1" a="1"/>
  <c r="BFB1" i="1" s="1"/>
  <c r="BFC1" i="1" s="1" a="1"/>
  <c r="BFC1" i="1" s="1"/>
  <c r="BFD1" i="1" s="1" a="1"/>
  <c r="BFD1" i="1" s="1"/>
  <c r="BFE1" i="1" s="1" a="1"/>
  <c r="BFE1" i="1" s="1"/>
  <c r="BFF1" i="1" s="1" a="1"/>
  <c r="BFF1" i="1" s="1"/>
  <c r="BFG1" i="1" s="1" a="1"/>
  <c r="BFG1" i="1" s="1"/>
  <c r="BFH1" i="1" s="1" a="1"/>
  <c r="BFH1" i="1" s="1"/>
  <c r="BFI1" i="1" s="1" a="1"/>
  <c r="BFI1" i="1" s="1"/>
  <c r="BFJ1" i="1" s="1" a="1"/>
  <c r="BFJ1" i="1" s="1"/>
  <c r="BFK1" i="1" s="1" a="1"/>
  <c r="BFK1" i="1" s="1"/>
  <c r="BFL1" i="1" s="1" a="1"/>
  <c r="BFL1" i="1" s="1"/>
  <c r="BFM1" i="1" s="1" a="1"/>
  <c r="BFM1" i="1" s="1"/>
  <c r="BFN1" i="1" s="1" a="1"/>
  <c r="BFN1" i="1" s="1"/>
  <c r="BFO1" i="1" s="1" a="1"/>
  <c r="BFO1" i="1" s="1"/>
  <c r="BFP1" i="1" s="1" a="1"/>
  <c r="BFP1" i="1" s="1"/>
  <c r="BFQ1" i="1" s="1" a="1"/>
  <c r="BFQ1" i="1" s="1"/>
  <c r="BFR1" i="1" s="1" a="1"/>
  <c r="BFR1" i="1" s="1"/>
  <c r="BFS1" i="1" s="1" a="1"/>
  <c r="BFS1" i="1" s="1"/>
  <c r="BFT1" i="1" s="1" a="1"/>
  <c r="BFT1" i="1" s="1"/>
  <c r="BFU1" i="1" s="1" a="1"/>
  <c r="BFU1" i="1" s="1"/>
  <c r="BFV1" i="1" s="1" a="1"/>
  <c r="BFV1" i="1" s="1"/>
  <c r="BFW1" i="1" s="1" a="1"/>
  <c r="BFW1" i="1" s="1"/>
  <c r="BFX1" i="1" s="1" a="1"/>
  <c r="BFX1" i="1" s="1"/>
  <c r="BFY1" i="1" s="1" a="1"/>
  <c r="BFY1" i="1" s="1"/>
  <c r="BFZ1" i="1" s="1" a="1"/>
  <c r="BFZ1" i="1" s="1"/>
  <c r="BGA1" i="1" s="1" a="1"/>
  <c r="BGA1" i="1" s="1"/>
  <c r="BGB1" i="1" s="1" a="1"/>
  <c r="BGB1" i="1" s="1"/>
  <c r="BGC1" i="1" s="1" a="1"/>
  <c r="BGC1" i="1" s="1"/>
  <c r="BGD1" i="1" s="1" a="1"/>
  <c r="BGD1" i="1" s="1"/>
  <c r="BGE1" i="1" s="1" a="1"/>
  <c r="BGE1" i="1" s="1"/>
  <c r="BGF1" i="1" s="1" a="1"/>
  <c r="BGF1" i="1" s="1"/>
  <c r="BGG1" i="1" s="1" a="1"/>
  <c r="BGG1" i="1" s="1"/>
  <c r="BGH1" i="1" s="1" a="1"/>
  <c r="BGH1" i="1" s="1"/>
  <c r="BGI1" i="1" s="1" a="1"/>
  <c r="BGI1" i="1" s="1"/>
  <c r="BGJ1" i="1" s="1" a="1"/>
  <c r="BGJ1" i="1" s="1"/>
  <c r="BGK1" i="1" s="1" a="1"/>
  <c r="BGK1" i="1" s="1"/>
  <c r="BGL1" i="1" s="1" a="1"/>
  <c r="BGL1" i="1" s="1"/>
  <c r="BGM1" i="1" s="1" a="1"/>
  <c r="BGM1" i="1" s="1"/>
  <c r="BGN1" i="1" s="1" a="1"/>
  <c r="BGN1" i="1" s="1"/>
  <c r="BGO1" i="1" s="1" a="1"/>
  <c r="BGO1" i="1" s="1"/>
  <c r="BGP1" i="1" s="1" a="1"/>
  <c r="BGP1" i="1" s="1"/>
  <c r="BGQ1" i="1" s="1" a="1"/>
  <c r="BGQ1" i="1" s="1"/>
  <c r="BGR1" i="1" s="1" a="1"/>
  <c r="BGR1" i="1" s="1"/>
  <c r="BGS1" i="1" s="1" a="1"/>
  <c r="BGS1" i="1" s="1"/>
  <c r="BGT1" i="1" s="1" a="1"/>
  <c r="BGT1" i="1" s="1"/>
  <c r="BGU1" i="1" s="1" a="1"/>
  <c r="BGU1" i="1" s="1"/>
  <c r="BGV1" i="1" s="1" a="1"/>
  <c r="BGV1" i="1" s="1"/>
  <c r="BGW1" i="1" s="1" a="1"/>
  <c r="BGW1" i="1" s="1"/>
  <c r="BGX1" i="1" s="1" a="1"/>
  <c r="BGX1" i="1" s="1"/>
  <c r="BGY1" i="1" s="1" a="1"/>
  <c r="BGY1" i="1" s="1"/>
  <c r="BGZ1" i="1" s="1" a="1"/>
  <c r="BGZ1" i="1" s="1"/>
  <c r="BHA1" i="1" s="1" a="1"/>
  <c r="BHA1" i="1" s="1"/>
  <c r="BHB1" i="1" s="1" a="1"/>
  <c r="BHB1" i="1" s="1"/>
  <c r="BHC1" i="1" s="1" a="1"/>
  <c r="BHC1" i="1" s="1"/>
  <c r="BHD1" i="1" s="1" a="1"/>
  <c r="BHD1" i="1" s="1"/>
  <c r="BHE1" i="1" s="1" a="1"/>
  <c r="BHE1" i="1" s="1"/>
  <c r="BHF1" i="1" s="1" a="1"/>
  <c r="BHF1" i="1" s="1"/>
  <c r="BHG1" i="1" s="1" a="1"/>
  <c r="BHG1" i="1" s="1"/>
  <c r="BHH1" i="1" s="1" a="1"/>
  <c r="BHH1" i="1" s="1"/>
  <c r="BHI1" i="1" s="1" a="1"/>
  <c r="BHI1" i="1" s="1"/>
  <c r="BHJ1" i="1" s="1" a="1"/>
  <c r="BHJ1" i="1" s="1"/>
  <c r="BHK1" i="1" s="1" a="1"/>
  <c r="BHK1" i="1" s="1"/>
  <c r="BHL1" i="1" s="1" a="1"/>
  <c r="BHL1" i="1" s="1"/>
  <c r="BHM1" i="1" s="1" a="1"/>
  <c r="BHM1" i="1" s="1"/>
  <c r="BHN1" i="1" s="1" a="1"/>
  <c r="BHN1" i="1" s="1"/>
  <c r="BHO1" i="1" s="1" a="1"/>
  <c r="BHO1" i="1" s="1"/>
  <c r="BHP1" i="1" s="1" a="1"/>
  <c r="BHP1" i="1" s="1"/>
  <c r="BHQ1" i="1" s="1" a="1"/>
  <c r="BHQ1" i="1" s="1"/>
  <c r="BHR1" i="1" s="1" a="1"/>
  <c r="BHR1" i="1" s="1"/>
  <c r="BHS1" i="1" s="1" a="1"/>
  <c r="BHS1" i="1" s="1"/>
  <c r="BHT1" i="1" s="1" a="1"/>
  <c r="BHT1" i="1" s="1"/>
  <c r="BHU1" i="1" s="1" a="1"/>
  <c r="BHU1" i="1" s="1"/>
  <c r="BHV1" i="1" s="1" a="1"/>
  <c r="BHV1" i="1" s="1"/>
  <c r="BHW1" i="1" s="1" a="1"/>
  <c r="BHW1" i="1" s="1"/>
  <c r="BHX1" i="1" s="1" a="1"/>
  <c r="BHX1" i="1" s="1"/>
  <c r="BHY1" i="1" s="1" a="1"/>
  <c r="BHY1" i="1" s="1"/>
  <c r="BHZ1" i="1" s="1" a="1"/>
  <c r="BHZ1" i="1" s="1"/>
  <c r="BIA1" i="1" s="1" a="1"/>
  <c r="BIA1" i="1" s="1"/>
  <c r="BIB1" i="1" s="1" a="1"/>
  <c r="BIB1" i="1" s="1"/>
  <c r="BIC1" i="1" s="1" a="1"/>
  <c r="BIC1" i="1" s="1"/>
  <c r="BID1" i="1" s="1" a="1"/>
  <c r="BID1" i="1" s="1"/>
  <c r="BIE1" i="1" s="1" a="1"/>
  <c r="BIE1" i="1" s="1"/>
  <c r="BIF1" i="1" s="1" a="1"/>
  <c r="BIF1" i="1" s="1"/>
  <c r="BIG1" i="1" s="1" a="1"/>
  <c r="BIG1" i="1" s="1"/>
  <c r="BIH1" i="1" s="1" a="1"/>
  <c r="BIH1" i="1" s="1"/>
  <c r="BII1" i="1" s="1" a="1"/>
  <c r="BII1" i="1" s="1"/>
  <c r="BIJ1" i="1" s="1" a="1"/>
  <c r="BIJ1" i="1" s="1"/>
  <c r="BIK1" i="1" s="1" a="1"/>
  <c r="BIK1" i="1" s="1"/>
  <c r="BIL1" i="1" s="1" a="1"/>
  <c r="BIL1" i="1" s="1"/>
  <c r="BIM1" i="1" s="1" a="1"/>
  <c r="BIM1" i="1" s="1"/>
  <c r="BIN1" i="1" s="1" a="1"/>
  <c r="BIN1" i="1" s="1"/>
  <c r="BIO1" i="1" s="1" a="1"/>
  <c r="BIO1" i="1" s="1"/>
  <c r="BIP1" i="1" s="1" a="1"/>
  <c r="BIP1" i="1" s="1"/>
  <c r="BIQ1" i="1" s="1" a="1"/>
  <c r="BIQ1" i="1" s="1"/>
  <c r="BIR1" i="1" s="1" a="1"/>
  <c r="BIR1" i="1" s="1"/>
  <c r="BIS1" i="1" s="1" a="1"/>
  <c r="BIS1" i="1" s="1"/>
  <c r="BIT1" i="1" s="1" a="1"/>
  <c r="BIT1" i="1" s="1"/>
  <c r="BIU1" i="1" s="1" a="1"/>
  <c r="BIU1" i="1" s="1"/>
  <c r="BIV1" i="1" s="1" a="1"/>
  <c r="BIV1" i="1" s="1"/>
  <c r="BIW1" i="1" s="1" a="1"/>
  <c r="BIW1" i="1" s="1"/>
  <c r="BIX1" i="1" s="1" a="1"/>
  <c r="BIX1" i="1" s="1"/>
  <c r="BIY1" i="1" s="1" a="1"/>
  <c r="BIY1" i="1" s="1"/>
  <c r="BIZ1" i="1" s="1" a="1"/>
  <c r="BIZ1" i="1" s="1"/>
  <c r="BJA1" i="1" s="1" a="1"/>
  <c r="BJA1" i="1" s="1"/>
  <c r="BJB1" i="1" s="1" a="1"/>
  <c r="BJB1" i="1" s="1"/>
  <c r="BJC1" i="1" s="1" a="1"/>
  <c r="BJC1" i="1" s="1"/>
  <c r="BJD1" i="1" s="1" a="1"/>
  <c r="BJD1" i="1" s="1"/>
  <c r="BJE1" i="1" s="1" a="1"/>
  <c r="BJE1" i="1" s="1"/>
  <c r="BJF1" i="1" s="1" a="1"/>
  <c r="BJF1" i="1" s="1"/>
  <c r="BJG1" i="1" s="1" a="1"/>
  <c r="BJG1" i="1" s="1"/>
  <c r="BJH1" i="1" s="1" a="1"/>
  <c r="BJH1" i="1" s="1"/>
  <c r="BJI1" i="1" s="1" a="1"/>
  <c r="BJI1" i="1" s="1"/>
  <c r="BJJ1" i="1" s="1" a="1"/>
  <c r="BJJ1" i="1" s="1"/>
  <c r="BJK1" i="1" s="1" a="1"/>
  <c r="BJK1" i="1" s="1"/>
  <c r="BJL1" i="1" s="1" a="1"/>
  <c r="BJL1" i="1" s="1"/>
  <c r="BJM1" i="1" s="1" a="1"/>
  <c r="BJM1" i="1" s="1"/>
  <c r="BJN1" i="1" s="1" a="1"/>
  <c r="BJN1" i="1" s="1"/>
  <c r="BJO1" i="1" s="1" a="1"/>
  <c r="BJO1" i="1" s="1"/>
  <c r="BJP1" i="1" s="1" a="1"/>
  <c r="BJP1" i="1" s="1"/>
  <c r="BJQ1" i="1" s="1" a="1"/>
  <c r="BJQ1" i="1" s="1"/>
  <c r="BJR1" i="1" s="1" a="1"/>
  <c r="BJR1" i="1" s="1"/>
  <c r="BJS1" i="1" s="1" a="1"/>
  <c r="BJS1" i="1" s="1"/>
  <c r="BJT1" i="1" s="1" a="1"/>
  <c r="BJT1" i="1" s="1"/>
  <c r="BJU1" i="1" s="1" a="1"/>
  <c r="BJU1" i="1" s="1"/>
  <c r="BJV1" i="1" s="1" a="1"/>
  <c r="BJV1" i="1" s="1"/>
  <c r="BJW1" i="1" s="1" a="1"/>
  <c r="BJW1" i="1" s="1"/>
  <c r="BJX1" i="1" s="1" a="1"/>
  <c r="BJX1" i="1" s="1"/>
  <c r="BJY1" i="1" s="1" a="1"/>
  <c r="BJY1" i="1" s="1"/>
  <c r="BJZ1" i="1" s="1" a="1"/>
  <c r="BJZ1" i="1" s="1"/>
  <c r="BKA1" i="1" s="1" a="1"/>
  <c r="BKA1" i="1" s="1"/>
  <c r="BKB1" i="1" s="1" a="1"/>
  <c r="BKB1" i="1" s="1"/>
  <c r="BKC1" i="1" s="1" a="1"/>
  <c r="BKC1" i="1" s="1"/>
  <c r="BKD1" i="1" s="1" a="1"/>
  <c r="BKD1" i="1" s="1"/>
  <c r="BKE1" i="1" s="1" a="1"/>
  <c r="BKE1" i="1" s="1"/>
  <c r="BKF1" i="1" s="1" a="1"/>
  <c r="BKF1" i="1" s="1"/>
  <c r="BKG1" i="1" s="1" a="1"/>
  <c r="BKG1" i="1" s="1"/>
  <c r="BKH1" i="1" s="1" a="1"/>
  <c r="BKH1" i="1" s="1"/>
  <c r="BKI1" i="1" s="1" a="1"/>
  <c r="BKI1" i="1" s="1"/>
  <c r="BKJ1" i="1" s="1" a="1"/>
  <c r="BKJ1" i="1" s="1"/>
  <c r="BKK1" i="1" s="1" a="1"/>
  <c r="BKK1" i="1" s="1"/>
  <c r="BKL1" i="1" s="1" a="1"/>
  <c r="BKL1" i="1" s="1"/>
  <c r="BKM1" i="1" s="1" a="1"/>
  <c r="BKM1" i="1" s="1"/>
  <c r="BKN1" i="1" s="1" a="1"/>
  <c r="BKN1" i="1" s="1"/>
  <c r="BKO1" i="1" s="1" a="1"/>
  <c r="BKO1" i="1" s="1"/>
  <c r="BKP1" i="1" s="1" a="1"/>
  <c r="BKP1" i="1" s="1"/>
  <c r="BKQ1" i="1" s="1" a="1"/>
  <c r="BKQ1" i="1" s="1"/>
  <c r="BKR1" i="1" s="1" a="1"/>
  <c r="BKR1" i="1" s="1"/>
  <c r="BKS1" i="1" s="1" a="1"/>
  <c r="BKS1" i="1" s="1"/>
  <c r="BKT1" i="1" s="1" a="1"/>
  <c r="BKT1" i="1" s="1"/>
  <c r="BKU1" i="1" s="1" a="1"/>
  <c r="BKU1" i="1" s="1"/>
  <c r="BKV1" i="1" s="1" a="1"/>
  <c r="BKV1" i="1" s="1"/>
  <c r="BKW1" i="1" s="1" a="1"/>
  <c r="BKW1" i="1" s="1"/>
  <c r="BKX1" i="1" s="1" a="1"/>
  <c r="BKX1" i="1" s="1"/>
  <c r="BKY1" i="1" s="1" a="1"/>
  <c r="BKY1" i="1" s="1"/>
  <c r="BKZ1" i="1" s="1" a="1"/>
  <c r="BKZ1" i="1" s="1"/>
  <c r="BLA1" i="1" s="1" a="1"/>
  <c r="BLA1" i="1" s="1"/>
  <c r="BLB1" i="1" s="1" a="1"/>
  <c r="BLB1" i="1" s="1"/>
  <c r="BLC1" i="1" s="1" a="1"/>
  <c r="BLC1" i="1" s="1"/>
  <c r="BLD1" i="1" s="1" a="1"/>
  <c r="BLD1" i="1" s="1"/>
  <c r="BLE1" i="1" s="1" a="1"/>
  <c r="BLE1" i="1" s="1"/>
  <c r="BLF1" i="1" s="1" a="1"/>
  <c r="BLF1" i="1" s="1"/>
  <c r="BLG1" i="1" s="1" a="1"/>
  <c r="BLG1" i="1" s="1"/>
  <c r="BLH1" i="1" s="1" a="1"/>
  <c r="BLH1" i="1" s="1"/>
  <c r="BLI1" i="1" s="1" a="1"/>
  <c r="BLI1" i="1" s="1"/>
  <c r="BLJ1" i="1" s="1" a="1"/>
  <c r="BLJ1" i="1" s="1"/>
  <c r="BLK1" i="1" s="1" a="1"/>
  <c r="BLK1" i="1" s="1"/>
  <c r="BLL1" i="1" s="1" a="1"/>
  <c r="BLL1" i="1" s="1"/>
  <c r="BLM1" i="1" s="1" a="1"/>
  <c r="BLM1" i="1" s="1"/>
  <c r="BLN1" i="1" s="1" a="1"/>
  <c r="BLN1" i="1" s="1"/>
  <c r="BLO1" i="1" s="1" a="1"/>
  <c r="BLO1" i="1" s="1"/>
  <c r="BLP1" i="1" s="1" a="1"/>
  <c r="BLP1" i="1" s="1"/>
  <c r="BLQ1" i="1" s="1" a="1"/>
  <c r="BLQ1" i="1" s="1"/>
  <c r="BLR1" i="1" s="1" a="1"/>
  <c r="BLR1" i="1" s="1"/>
  <c r="BLS1" i="1" s="1" a="1"/>
  <c r="BLS1" i="1" s="1"/>
  <c r="BLT1" i="1" s="1" a="1"/>
  <c r="BLT1" i="1" s="1"/>
  <c r="BLU1" i="1" s="1" a="1"/>
  <c r="BLU1" i="1" s="1"/>
  <c r="BLV1" i="1" s="1" a="1"/>
  <c r="BLV1" i="1" s="1"/>
  <c r="BLW1" i="1" s="1" a="1"/>
  <c r="BLW1" i="1" s="1"/>
  <c r="BLX1" i="1" s="1" a="1"/>
  <c r="BLX1" i="1" s="1"/>
  <c r="BLY1" i="1" s="1" a="1"/>
  <c r="BLY1" i="1" s="1"/>
  <c r="BLZ1" i="1" s="1" a="1"/>
  <c r="BLZ1" i="1" s="1"/>
  <c r="BMA1" i="1" s="1" a="1"/>
  <c r="BMA1" i="1" s="1"/>
  <c r="BMB1" i="1" s="1" a="1"/>
  <c r="BMB1" i="1" s="1"/>
  <c r="BMC1" i="1" s="1" a="1"/>
  <c r="BMC1" i="1" s="1"/>
  <c r="BMD1" i="1" s="1" a="1"/>
  <c r="BMD1" i="1" s="1"/>
  <c r="BME1" i="1" s="1" a="1"/>
  <c r="BME1" i="1" s="1"/>
  <c r="BMF1" i="1" s="1" a="1"/>
  <c r="BMF1" i="1" s="1"/>
  <c r="BMG1" i="1" s="1" a="1"/>
  <c r="BMG1" i="1" s="1"/>
  <c r="BMH1" i="1" s="1" a="1"/>
  <c r="BMH1" i="1" s="1"/>
  <c r="BMI1" i="1" s="1" a="1"/>
  <c r="BMI1" i="1" s="1"/>
  <c r="BMJ1" i="1" s="1" a="1"/>
  <c r="BMJ1" i="1" s="1"/>
  <c r="BMK1" i="1" s="1" a="1"/>
  <c r="BMK1" i="1" s="1"/>
  <c r="BML1" i="1" s="1" a="1"/>
  <c r="BML1" i="1" s="1"/>
  <c r="BMM1" i="1" s="1" a="1"/>
  <c r="BMM1" i="1" s="1"/>
  <c r="BMN1" i="1" s="1" a="1"/>
  <c r="BMN1" i="1" s="1"/>
  <c r="BMO1" i="1" s="1" a="1"/>
  <c r="BMO1" i="1" s="1"/>
  <c r="BMP1" i="1" s="1" a="1"/>
  <c r="BMP1" i="1" s="1"/>
  <c r="BMQ1" i="1" s="1" a="1"/>
  <c r="BMQ1" i="1" s="1"/>
  <c r="BMR1" i="1" s="1" a="1"/>
  <c r="BMR1" i="1" s="1"/>
  <c r="BMS1" i="1" s="1" a="1"/>
  <c r="BMS1" i="1" s="1"/>
  <c r="BMT1" i="1" s="1" a="1"/>
  <c r="BMT1" i="1" s="1"/>
  <c r="BMU1" i="1" s="1" a="1"/>
  <c r="BMU1" i="1" s="1"/>
  <c r="BMV1" i="1" s="1" a="1"/>
  <c r="BMV1" i="1" s="1"/>
  <c r="BMW1" i="1" s="1" a="1"/>
  <c r="BMW1" i="1" s="1"/>
  <c r="BMX1" i="1" s="1" a="1"/>
  <c r="BMX1" i="1" s="1"/>
  <c r="BMY1" i="1" s="1" a="1"/>
  <c r="BMY1" i="1" s="1"/>
  <c r="BMZ1" i="1" s="1" a="1"/>
  <c r="BMZ1" i="1" s="1"/>
  <c r="BNA1" i="1" s="1" a="1"/>
  <c r="BNA1" i="1" s="1"/>
  <c r="BNB1" i="1" s="1" a="1"/>
  <c r="BNB1" i="1" s="1"/>
  <c r="BNC1" i="1" s="1" a="1"/>
  <c r="BNC1" i="1" s="1"/>
  <c r="BND1" i="1" s="1" a="1"/>
  <c r="BND1" i="1" s="1"/>
  <c r="BNE1" i="1" s="1" a="1"/>
  <c r="BNE1" i="1" s="1"/>
  <c r="BNF1" i="1" s="1" a="1"/>
  <c r="BNF1" i="1" s="1"/>
  <c r="BNG1" i="1" s="1" a="1"/>
  <c r="BNG1" i="1" s="1"/>
  <c r="BNH1" i="1" s="1" a="1"/>
  <c r="BNH1" i="1" s="1"/>
  <c r="BNI1" i="1" s="1" a="1"/>
  <c r="BNI1" i="1" s="1"/>
  <c r="BNJ1" i="1" s="1" a="1"/>
  <c r="BNJ1" i="1" s="1"/>
  <c r="BNK1" i="1" s="1" a="1"/>
  <c r="BNK1" i="1" s="1"/>
  <c r="BNL1" i="1" s="1" a="1"/>
  <c r="BNL1" i="1" s="1"/>
  <c r="BNM1" i="1" s="1" a="1"/>
  <c r="BNM1" i="1" s="1"/>
  <c r="BNN1" i="1" s="1" a="1"/>
  <c r="BNN1" i="1" s="1"/>
  <c r="BNO1" i="1" s="1" a="1"/>
  <c r="BNO1" i="1" s="1"/>
  <c r="BNP1" i="1" s="1" a="1"/>
  <c r="BNP1" i="1" s="1"/>
  <c r="BNQ1" i="1" s="1" a="1"/>
  <c r="BNQ1" i="1" s="1"/>
  <c r="BNR1" i="1" s="1" a="1"/>
  <c r="BNR1" i="1" s="1"/>
  <c r="BNS1" i="1" s="1" a="1"/>
  <c r="BNS1" i="1" s="1"/>
  <c r="BNT1" i="1" s="1" a="1"/>
  <c r="BNT1" i="1" s="1"/>
  <c r="BNU1" i="1" s="1" a="1"/>
  <c r="BNU1" i="1" s="1"/>
  <c r="BNV1" i="1" s="1" a="1"/>
  <c r="BNV1" i="1" s="1"/>
  <c r="BNW1" i="1" s="1" a="1"/>
  <c r="BNW1" i="1" s="1"/>
  <c r="BNX1" i="1" s="1" a="1"/>
  <c r="BNX1" i="1" s="1"/>
  <c r="BNY1" i="1" s="1" a="1"/>
  <c r="BNY1" i="1" s="1"/>
  <c r="BNZ1" i="1" s="1" a="1"/>
  <c r="BNZ1" i="1" s="1"/>
  <c r="BOA1" i="1" s="1" a="1"/>
  <c r="BOA1" i="1" s="1"/>
  <c r="BOB1" i="1" s="1" a="1"/>
  <c r="BOB1" i="1" s="1"/>
  <c r="BOC1" i="1" s="1" a="1"/>
  <c r="BOC1" i="1" s="1"/>
  <c r="BOD1" i="1" s="1" a="1"/>
  <c r="BOD1" i="1" s="1"/>
  <c r="BOE1" i="1" s="1" a="1"/>
  <c r="BOE1" i="1" s="1"/>
  <c r="BOF1" i="1" s="1" a="1"/>
  <c r="BOF1" i="1" s="1"/>
  <c r="BOG1" i="1" s="1" a="1"/>
  <c r="BOG1" i="1" s="1"/>
  <c r="BOH1" i="1" s="1" a="1"/>
  <c r="BOH1" i="1" s="1"/>
  <c r="BOI1" i="1" s="1" a="1"/>
  <c r="BOI1" i="1" s="1"/>
  <c r="BOJ1" i="1" s="1" a="1"/>
  <c r="BOJ1" i="1" s="1"/>
  <c r="BOK1" i="1" s="1" a="1"/>
  <c r="BOK1" i="1" s="1"/>
  <c r="BOL1" i="1" s="1" a="1"/>
  <c r="BOL1" i="1" s="1"/>
  <c r="BOM1" i="1" s="1" a="1"/>
  <c r="BOM1" i="1" s="1"/>
  <c r="BON1" i="1" s="1" a="1"/>
  <c r="BON1" i="1" s="1"/>
  <c r="BOO1" i="1" s="1" a="1"/>
  <c r="BOO1" i="1" s="1"/>
  <c r="BOP1" i="1" s="1" a="1"/>
  <c r="BOP1" i="1" s="1"/>
  <c r="BOQ1" i="1" s="1" a="1"/>
  <c r="BOQ1" i="1" s="1"/>
  <c r="BOR1" i="1" s="1" a="1"/>
  <c r="BOR1" i="1" s="1"/>
  <c r="BOS1" i="1" s="1" a="1"/>
  <c r="BOS1" i="1" s="1"/>
  <c r="BOT1" i="1" s="1" a="1"/>
  <c r="BOT1" i="1" s="1"/>
  <c r="BOU1" i="1" s="1" a="1"/>
  <c r="BOU1" i="1" s="1"/>
  <c r="BOV1" i="1" s="1" a="1"/>
  <c r="BOV1" i="1" s="1"/>
  <c r="BOW1" i="1" s="1" a="1"/>
  <c r="BOW1" i="1" s="1"/>
  <c r="BOX1" i="1" s="1" a="1"/>
  <c r="BOX1" i="1" s="1"/>
  <c r="BOY1" i="1" s="1" a="1"/>
  <c r="BOY1" i="1" s="1"/>
  <c r="BOZ1" i="1" s="1" a="1"/>
  <c r="BOZ1" i="1" s="1"/>
  <c r="BPA1" i="1" s="1" a="1"/>
  <c r="BPA1" i="1" s="1"/>
  <c r="BPB1" i="1" s="1" a="1"/>
  <c r="BPB1" i="1" s="1"/>
  <c r="BPC1" i="1" s="1" a="1"/>
  <c r="BPC1" i="1" s="1"/>
  <c r="BPD1" i="1" s="1" a="1"/>
  <c r="BPD1" i="1" s="1"/>
  <c r="BPE1" i="1" s="1" a="1"/>
  <c r="BPE1" i="1" s="1"/>
  <c r="BPF1" i="1" s="1" a="1"/>
  <c r="BPF1" i="1" s="1"/>
  <c r="BPG1" i="1" s="1" a="1"/>
  <c r="BPG1" i="1" s="1"/>
  <c r="BPH1" i="1" s="1" a="1"/>
  <c r="BPH1" i="1" s="1"/>
  <c r="BPI1" i="1" s="1" a="1"/>
  <c r="BPI1" i="1" s="1"/>
  <c r="BPJ1" i="1" s="1" a="1"/>
  <c r="BPJ1" i="1" s="1"/>
  <c r="BPK1" i="1" s="1" a="1"/>
  <c r="BPK1" i="1" s="1"/>
  <c r="BPL1" i="1" s="1" a="1"/>
  <c r="BPL1" i="1" s="1"/>
  <c r="BPM1" i="1" s="1" a="1"/>
  <c r="BPM1" i="1" s="1"/>
  <c r="BPN1" i="1" s="1" a="1"/>
  <c r="BPN1" i="1" s="1"/>
  <c r="BPO1" i="1" s="1" a="1"/>
  <c r="BPO1" i="1" s="1"/>
  <c r="BPP1" i="1" s="1" a="1"/>
  <c r="BPP1" i="1" s="1"/>
  <c r="BPQ1" i="1" s="1" a="1"/>
  <c r="BPQ1" i="1" s="1"/>
  <c r="BPR1" i="1" s="1" a="1"/>
  <c r="BPR1" i="1" s="1"/>
  <c r="BPS1" i="1" s="1" a="1"/>
  <c r="BPS1" i="1" s="1"/>
  <c r="BPT1" i="1" s="1" a="1"/>
  <c r="BPT1" i="1" s="1"/>
  <c r="BPU1" i="1" s="1" a="1"/>
  <c r="BPU1" i="1" s="1"/>
  <c r="BPV1" i="1" s="1" a="1"/>
  <c r="BPV1" i="1" s="1"/>
  <c r="BPW1" i="1" s="1" a="1"/>
  <c r="BPW1" i="1" s="1"/>
  <c r="BPX1" i="1" s="1" a="1"/>
  <c r="BPX1" i="1" s="1"/>
  <c r="BPY1" i="1" s="1" a="1"/>
  <c r="BPY1" i="1" s="1"/>
  <c r="BPZ1" i="1" s="1" a="1"/>
  <c r="BPZ1" i="1" s="1"/>
  <c r="BQA1" i="1" s="1" a="1"/>
  <c r="BQA1" i="1" s="1"/>
  <c r="BQB1" i="1" s="1" a="1"/>
  <c r="BQB1" i="1" s="1"/>
  <c r="BQC1" i="1" s="1" a="1"/>
  <c r="BQC1" i="1" s="1"/>
  <c r="BQD1" i="1" s="1" a="1"/>
  <c r="BQD1" i="1" s="1"/>
  <c r="BQE1" i="1" s="1" a="1"/>
  <c r="BQE1" i="1" s="1"/>
  <c r="BQF1" i="1" s="1" a="1"/>
  <c r="BQF1" i="1" s="1"/>
  <c r="BQG1" i="1" s="1" a="1"/>
  <c r="BQG1" i="1" s="1"/>
  <c r="BQH1" i="1" s="1" a="1"/>
  <c r="BQH1" i="1" s="1"/>
  <c r="BQI1" i="1" s="1" a="1"/>
  <c r="BQI1" i="1" s="1"/>
  <c r="BQJ1" i="1" s="1" a="1"/>
  <c r="BQJ1" i="1" s="1"/>
  <c r="BQK1" i="1" s="1" a="1"/>
  <c r="BQK1" i="1" s="1"/>
  <c r="BQL1" i="1" s="1" a="1"/>
  <c r="BQL1" i="1" s="1"/>
  <c r="BQM1" i="1" s="1" a="1"/>
  <c r="BQM1" i="1" s="1"/>
  <c r="BQN1" i="1" s="1" a="1"/>
  <c r="BQN1" i="1" s="1"/>
  <c r="BQO1" i="1" s="1" a="1"/>
  <c r="BQO1" i="1" s="1"/>
  <c r="BQP1" i="1" s="1" a="1"/>
  <c r="BQP1" i="1" s="1"/>
  <c r="BQQ1" i="1" s="1" a="1"/>
  <c r="BQQ1" i="1" s="1"/>
  <c r="BQR1" i="1" s="1" a="1"/>
  <c r="BQR1" i="1" s="1"/>
  <c r="BQS1" i="1" s="1" a="1"/>
  <c r="BQS1" i="1" s="1"/>
  <c r="BQT1" i="1" s="1" a="1"/>
  <c r="BQT1" i="1" s="1"/>
  <c r="BQU1" i="1" s="1" a="1"/>
  <c r="BQU1" i="1" s="1"/>
  <c r="BQV1" i="1" s="1" a="1"/>
  <c r="BQV1" i="1" s="1"/>
  <c r="BQW1" i="1" s="1" a="1"/>
  <c r="BQW1" i="1" s="1"/>
  <c r="BQX1" i="1" s="1" a="1"/>
  <c r="BQX1" i="1" s="1"/>
  <c r="BQY1" i="1" s="1" a="1"/>
  <c r="BQY1" i="1" s="1"/>
  <c r="BQZ1" i="1" s="1" a="1"/>
  <c r="BQZ1" i="1" s="1"/>
  <c r="BRA1" i="1" s="1" a="1"/>
  <c r="BRA1" i="1" s="1"/>
  <c r="BRB1" i="1" s="1" a="1"/>
  <c r="BRB1" i="1" s="1"/>
  <c r="BRC1" i="1" s="1" a="1"/>
  <c r="BRC1" i="1" s="1"/>
  <c r="BRD1" i="1" s="1" a="1"/>
  <c r="BRD1" i="1" s="1"/>
  <c r="BRE1" i="1" s="1" a="1"/>
  <c r="BRE1" i="1" s="1"/>
  <c r="BRF1" i="1" s="1" a="1"/>
  <c r="BRF1" i="1" s="1"/>
  <c r="BRG1" i="1" s="1" a="1"/>
  <c r="BRG1" i="1" s="1"/>
  <c r="BRH1" i="1" s="1" a="1"/>
  <c r="BRH1" i="1" s="1"/>
  <c r="BRI1" i="1" s="1" a="1"/>
  <c r="BRI1" i="1" s="1"/>
  <c r="BRJ1" i="1" s="1" a="1"/>
  <c r="BRJ1" i="1" s="1"/>
  <c r="BRK1" i="1" s="1" a="1"/>
  <c r="BRK1" i="1" s="1"/>
  <c r="BRL1" i="1" s="1" a="1"/>
  <c r="BRL1" i="1" s="1"/>
  <c r="BRM1" i="1" s="1" a="1"/>
  <c r="BRM1" i="1" s="1"/>
  <c r="BRN1" i="1" s="1" a="1"/>
  <c r="BRN1" i="1" s="1"/>
  <c r="BRO1" i="1" s="1" a="1"/>
  <c r="BRO1" i="1" s="1"/>
  <c r="BRP1" i="1" s="1" a="1"/>
  <c r="BRP1" i="1" s="1"/>
  <c r="BRQ1" i="1" s="1" a="1"/>
  <c r="BRQ1" i="1" s="1"/>
  <c r="BRR1" i="1" s="1" a="1"/>
  <c r="BRR1" i="1" s="1"/>
  <c r="BRS1" i="1" s="1" a="1"/>
  <c r="BRS1" i="1" s="1"/>
  <c r="BRT1" i="1" s="1" a="1"/>
  <c r="BRT1" i="1" s="1"/>
  <c r="BRU1" i="1" s="1" a="1"/>
  <c r="BRU1" i="1" s="1"/>
  <c r="BRV1" i="1" s="1" a="1"/>
  <c r="BRV1" i="1" s="1"/>
  <c r="BRW1" i="1" s="1" a="1"/>
  <c r="BRW1" i="1" s="1"/>
  <c r="BRX1" i="1" s="1" a="1"/>
  <c r="BRX1" i="1" s="1"/>
  <c r="BRY1" i="1" s="1" a="1"/>
  <c r="BRY1" i="1" s="1"/>
  <c r="BRZ1" i="1" s="1" a="1"/>
  <c r="BRZ1" i="1" s="1"/>
  <c r="BSA1" i="1" s="1" a="1"/>
  <c r="BSA1" i="1" s="1"/>
  <c r="BSB1" i="1" s="1" a="1"/>
  <c r="BSB1" i="1" s="1"/>
  <c r="BSC1" i="1" s="1" a="1"/>
  <c r="BSC1" i="1" s="1"/>
  <c r="BSD1" i="1" s="1" a="1"/>
  <c r="BSD1" i="1" s="1"/>
  <c r="BSE1" i="1" s="1" a="1"/>
  <c r="BSE1" i="1" s="1"/>
  <c r="BSF1" i="1" s="1" a="1"/>
  <c r="BSF1" i="1" s="1"/>
  <c r="BSG1" i="1" s="1" a="1"/>
  <c r="BSG1" i="1" s="1"/>
  <c r="BSH1" i="1" s="1" a="1"/>
  <c r="BSH1" i="1" s="1"/>
  <c r="BSI1" i="1" s="1" a="1"/>
  <c r="BSI1" i="1" s="1"/>
  <c r="BSJ1" i="1" s="1" a="1"/>
  <c r="BSJ1" i="1" s="1"/>
  <c r="BSK1" i="1" s="1" a="1"/>
  <c r="BSK1" i="1" s="1"/>
  <c r="BSL1" i="1" s="1" a="1"/>
  <c r="BSL1" i="1" s="1"/>
  <c r="BSM1" i="1" s="1" a="1"/>
  <c r="BSM1" i="1" s="1"/>
  <c r="BSN1" i="1" s="1" a="1"/>
  <c r="BSN1" i="1" s="1"/>
  <c r="BSO1" i="1" s="1" a="1"/>
  <c r="BSO1" i="1" s="1"/>
  <c r="BSP1" i="1" s="1" a="1"/>
  <c r="BSP1" i="1" s="1"/>
  <c r="BSQ1" i="1" s="1" a="1"/>
  <c r="BSQ1" i="1" s="1"/>
  <c r="BSR1" i="1" s="1" a="1"/>
  <c r="BSR1" i="1" s="1"/>
  <c r="BSS1" i="1" s="1" a="1"/>
  <c r="BSS1" i="1" s="1"/>
  <c r="BST1" i="1" s="1" a="1"/>
  <c r="BST1" i="1" s="1"/>
  <c r="BSU1" i="1" s="1" a="1"/>
  <c r="BSU1" i="1" s="1"/>
  <c r="BSV1" i="1" s="1" a="1"/>
  <c r="BSV1" i="1" s="1"/>
  <c r="BSW1" i="1" s="1" a="1"/>
  <c r="BSW1" i="1" s="1"/>
  <c r="BSX1" i="1" s="1" a="1"/>
  <c r="BSX1" i="1" s="1"/>
  <c r="BSY1" i="1" s="1" a="1"/>
  <c r="BSY1" i="1" s="1"/>
  <c r="BSZ1" i="1" s="1" a="1"/>
  <c r="BSZ1" i="1" s="1"/>
  <c r="BTA1" i="1" s="1" a="1"/>
  <c r="BTA1" i="1" s="1"/>
  <c r="BTB1" i="1" s="1" a="1"/>
  <c r="BTB1" i="1" s="1"/>
  <c r="BTC1" i="1" s="1" a="1"/>
  <c r="BTC1" i="1" s="1"/>
  <c r="BTD1" i="1" s="1" a="1"/>
  <c r="BTD1" i="1" s="1"/>
  <c r="BTE1" i="1" s="1" a="1"/>
  <c r="BTE1" i="1" s="1"/>
  <c r="BTF1" i="1" s="1" a="1"/>
  <c r="BTF1" i="1" s="1"/>
  <c r="BTG1" i="1" s="1" a="1"/>
  <c r="BTG1" i="1" s="1"/>
  <c r="BTH1" i="1" s="1" a="1"/>
  <c r="BTH1" i="1" s="1"/>
  <c r="BTI1" i="1" s="1" a="1"/>
  <c r="BTI1" i="1" s="1"/>
  <c r="BTJ1" i="1" s="1" a="1"/>
  <c r="BTJ1" i="1" s="1"/>
  <c r="BTK1" i="1" s="1" a="1"/>
  <c r="BTK1" i="1" s="1"/>
  <c r="BTL1" i="1" s="1" a="1"/>
  <c r="BTL1" i="1" s="1"/>
  <c r="BTM1" i="1" s="1" a="1"/>
  <c r="BTM1" i="1" s="1"/>
  <c r="BTN1" i="1" s="1" a="1"/>
  <c r="BTN1" i="1" s="1"/>
  <c r="BTO1" i="1" s="1" a="1"/>
  <c r="BTO1" i="1" s="1"/>
  <c r="BTP1" i="1" s="1" a="1"/>
  <c r="BTP1" i="1" s="1"/>
  <c r="BTQ1" i="1" s="1" a="1"/>
  <c r="BTQ1" i="1" s="1"/>
  <c r="BTR1" i="1" s="1" a="1"/>
  <c r="BTR1" i="1" s="1"/>
  <c r="BTS1" i="1" s="1" a="1"/>
  <c r="BTS1" i="1" s="1"/>
  <c r="BTT1" i="1" s="1" a="1"/>
  <c r="BTT1" i="1" s="1"/>
  <c r="BTU1" i="1" s="1" a="1"/>
  <c r="BTU1" i="1" s="1"/>
  <c r="BTV1" i="1" s="1" a="1"/>
  <c r="BTV1" i="1" s="1"/>
  <c r="BTW1" i="1" s="1" a="1"/>
  <c r="BTW1" i="1" s="1"/>
  <c r="BTX1" i="1" s="1" a="1"/>
  <c r="BTX1" i="1" s="1"/>
  <c r="BTY1" i="1" s="1" a="1"/>
  <c r="BTY1" i="1" s="1"/>
  <c r="BTZ1" i="1" s="1" a="1"/>
  <c r="BTZ1" i="1" s="1"/>
  <c r="BUA1" i="1" s="1" a="1"/>
  <c r="BUA1" i="1" s="1"/>
  <c r="BUB1" i="1" s="1" a="1"/>
  <c r="BUB1" i="1" s="1"/>
  <c r="BUC1" i="1" s="1" a="1"/>
  <c r="BUC1" i="1" s="1"/>
  <c r="BUD1" i="1" s="1" a="1"/>
  <c r="BUD1" i="1" s="1"/>
  <c r="BUE1" i="1" s="1" a="1"/>
  <c r="BUE1" i="1" s="1"/>
  <c r="BUF1" i="1" s="1" a="1"/>
  <c r="BUF1" i="1" s="1"/>
  <c r="BUG1" i="1" s="1" a="1"/>
  <c r="BUG1" i="1" s="1"/>
  <c r="BUH1" i="1" s="1" a="1"/>
  <c r="BUH1" i="1" s="1"/>
  <c r="BUI1" i="1" s="1" a="1"/>
  <c r="BUI1" i="1" s="1"/>
  <c r="BUJ1" i="1" s="1" a="1"/>
  <c r="BUJ1" i="1" s="1"/>
  <c r="BUK1" i="1" s="1" a="1"/>
  <c r="BUK1" i="1" s="1"/>
  <c r="BUL1" i="1" s="1" a="1"/>
  <c r="BUL1" i="1" s="1"/>
  <c r="BUM1" i="1" s="1" a="1"/>
  <c r="BUM1" i="1" s="1"/>
  <c r="BUN1" i="1" s="1" a="1"/>
  <c r="BUN1" i="1" s="1"/>
  <c r="BUO1" i="1" s="1" a="1"/>
  <c r="BUO1" i="1" s="1"/>
  <c r="BUP1" i="1" s="1" a="1"/>
  <c r="BUP1" i="1" s="1"/>
  <c r="BUQ1" i="1" s="1" a="1"/>
  <c r="BUQ1" i="1" s="1"/>
  <c r="BUR1" i="1" s="1" a="1"/>
  <c r="BUR1" i="1" s="1"/>
  <c r="BUS1" i="1" s="1" a="1"/>
  <c r="BUS1" i="1" s="1"/>
  <c r="BUT1" i="1" s="1" a="1"/>
  <c r="BUT1" i="1" s="1"/>
  <c r="BUU1" i="1" s="1" a="1"/>
  <c r="BUU1" i="1" s="1"/>
  <c r="BUV1" i="1" s="1" a="1"/>
  <c r="BUV1" i="1" s="1"/>
  <c r="BUW1" i="1" s="1" a="1"/>
  <c r="BUW1" i="1" s="1"/>
  <c r="BUX1" i="1" s="1" a="1"/>
  <c r="BUX1" i="1" s="1"/>
  <c r="BUY1" i="1" s="1" a="1"/>
  <c r="BUY1" i="1" s="1"/>
  <c r="BUZ1" i="1" s="1" a="1"/>
  <c r="BUZ1" i="1" s="1"/>
  <c r="BVA1" i="1" s="1" a="1"/>
  <c r="BVA1" i="1" s="1"/>
  <c r="BVB1" i="1" s="1" a="1"/>
  <c r="BVB1" i="1" s="1"/>
  <c r="BVC1" i="1" s="1" a="1"/>
  <c r="BVC1" i="1" s="1"/>
  <c r="BVD1" i="1" s="1" a="1"/>
  <c r="BVD1" i="1" s="1"/>
  <c r="BVE1" i="1" s="1" a="1"/>
  <c r="BVE1" i="1" s="1"/>
  <c r="BVF1" i="1" s="1" a="1"/>
  <c r="BVF1" i="1" s="1"/>
  <c r="BVG1" i="1" s="1" a="1"/>
  <c r="BVG1" i="1" s="1"/>
  <c r="BVH1" i="1" s="1" a="1"/>
  <c r="BVH1" i="1" s="1"/>
  <c r="BVI1" i="1" s="1" a="1"/>
  <c r="BVI1" i="1" s="1"/>
  <c r="BVJ1" i="1" s="1" a="1"/>
  <c r="BVJ1" i="1" s="1"/>
  <c r="BVK1" i="1" s="1" a="1"/>
  <c r="BVK1" i="1" s="1"/>
  <c r="BVL1" i="1" s="1" a="1"/>
  <c r="BVL1" i="1" s="1"/>
  <c r="BVM1" i="1" s="1" a="1"/>
  <c r="BVM1" i="1" s="1"/>
  <c r="BVN1" i="1" s="1" a="1"/>
  <c r="BVN1" i="1" s="1"/>
  <c r="BVO1" i="1" s="1" a="1"/>
  <c r="BVO1" i="1" s="1"/>
  <c r="BVP1" i="1" s="1" a="1"/>
  <c r="BVP1" i="1" s="1"/>
  <c r="BVQ1" i="1" s="1" a="1"/>
  <c r="BVQ1" i="1" s="1"/>
  <c r="BVR1" i="1" s="1" a="1"/>
  <c r="BVR1" i="1" s="1"/>
  <c r="BVS1" i="1" s="1" a="1"/>
  <c r="BVS1" i="1" s="1"/>
  <c r="BVT1" i="1" s="1" a="1"/>
  <c r="BVT1" i="1" s="1"/>
  <c r="BVU1" i="1" s="1" a="1"/>
  <c r="BVU1" i="1" s="1"/>
  <c r="BVV1" i="1" s="1" a="1"/>
  <c r="BVV1" i="1" s="1"/>
  <c r="BVW1" i="1" s="1" a="1"/>
  <c r="BVW1" i="1" s="1"/>
  <c r="BVX1" i="1" s="1" a="1"/>
  <c r="BVX1" i="1" s="1"/>
  <c r="BVY1" i="1" s="1" a="1"/>
  <c r="BVY1" i="1" s="1"/>
  <c r="BVZ1" i="1" s="1" a="1"/>
  <c r="BVZ1" i="1" s="1"/>
  <c r="BWA1" i="1" s="1" a="1"/>
  <c r="BWA1" i="1" s="1"/>
  <c r="BWB1" i="1" s="1" a="1"/>
  <c r="BWB1" i="1" s="1"/>
  <c r="BWC1" i="1" s="1" a="1"/>
  <c r="BWC1" i="1" s="1"/>
  <c r="BWD1" i="1" s="1" a="1"/>
  <c r="BWD1" i="1" s="1"/>
  <c r="BWE1" i="1" s="1" a="1"/>
  <c r="BWE1" i="1" s="1"/>
  <c r="BWF1" i="1" s="1" a="1"/>
  <c r="BWF1" i="1" s="1"/>
  <c r="BWG1" i="1" s="1" a="1"/>
  <c r="BWG1" i="1" s="1"/>
  <c r="BWH1" i="1" s="1" a="1"/>
  <c r="BWH1" i="1" s="1"/>
  <c r="BWI1" i="1" s="1" a="1"/>
  <c r="BWI1" i="1" s="1"/>
  <c r="BWJ1" i="1" s="1" a="1"/>
  <c r="BWJ1" i="1" s="1"/>
  <c r="BWK1" i="1" s="1" a="1"/>
  <c r="BWK1" i="1" s="1"/>
  <c r="BWL1" i="1" s="1" a="1"/>
  <c r="BWL1" i="1" s="1"/>
  <c r="BWM1" i="1" s="1" a="1"/>
  <c r="BWM1" i="1" s="1"/>
  <c r="BWN1" i="1" s="1" a="1"/>
  <c r="BWN1" i="1" s="1"/>
  <c r="BWO1" i="1" s="1" a="1"/>
  <c r="BWO1" i="1" s="1"/>
  <c r="BWP1" i="1" s="1" a="1"/>
  <c r="BWP1" i="1" s="1"/>
  <c r="BWQ1" i="1" s="1" a="1"/>
  <c r="BWQ1" i="1" s="1"/>
  <c r="BWR1" i="1" s="1" a="1"/>
  <c r="BWR1" i="1" s="1"/>
  <c r="BWS1" i="1" s="1" a="1"/>
  <c r="BWS1" i="1" s="1"/>
  <c r="BWT1" i="1" s="1" a="1"/>
  <c r="BWT1" i="1" s="1"/>
  <c r="BWU1" i="1" s="1" a="1"/>
  <c r="BWU1" i="1" s="1"/>
  <c r="BWV1" i="1" s="1" a="1"/>
  <c r="BWV1" i="1" s="1"/>
  <c r="BWW1" i="1" s="1" a="1"/>
  <c r="BWW1" i="1" s="1"/>
  <c r="BWX1" i="1" s="1" a="1"/>
  <c r="BWX1" i="1" s="1"/>
  <c r="BWY1" i="1" s="1" a="1"/>
  <c r="BWY1" i="1" s="1"/>
  <c r="BWZ1" i="1" s="1" a="1"/>
  <c r="BWZ1" i="1" s="1"/>
  <c r="BXA1" i="1" s="1" a="1"/>
  <c r="BXA1" i="1" s="1"/>
  <c r="BXB1" i="1" s="1" a="1"/>
  <c r="BXB1" i="1" s="1"/>
  <c r="BXC1" i="1" s="1" a="1"/>
  <c r="BXC1" i="1" s="1"/>
  <c r="BXD1" i="1" s="1" a="1"/>
  <c r="BXD1" i="1" s="1"/>
  <c r="BXE1" i="1" s="1" a="1"/>
  <c r="BXE1" i="1" s="1"/>
  <c r="BXF1" i="1" s="1" a="1"/>
  <c r="BXF1" i="1" s="1"/>
  <c r="BXG1" i="1" s="1" a="1"/>
  <c r="BXG1" i="1" s="1"/>
  <c r="BXH1" i="1" s="1" a="1"/>
  <c r="BXH1" i="1" s="1"/>
  <c r="BXI1" i="1" s="1" a="1"/>
  <c r="BXI1" i="1" s="1"/>
  <c r="BXJ1" i="1" s="1" a="1"/>
  <c r="BXJ1" i="1" s="1"/>
  <c r="BXK1" i="1" s="1" a="1"/>
  <c r="BXK1" i="1" s="1"/>
  <c r="BXL1" i="1" s="1" a="1"/>
  <c r="BXL1" i="1" s="1"/>
  <c r="BXM1" i="1" s="1" a="1"/>
  <c r="BXM1" i="1" s="1"/>
  <c r="BXN1" i="1" s="1" a="1"/>
  <c r="BXN1" i="1" s="1"/>
  <c r="BXO1" i="1" s="1" a="1"/>
  <c r="BXO1" i="1" s="1"/>
  <c r="BXP1" i="1" s="1" a="1"/>
  <c r="BXP1" i="1" s="1"/>
  <c r="BXQ1" i="1" s="1" a="1"/>
  <c r="BXQ1" i="1" s="1"/>
  <c r="BXR1" i="1" s="1" a="1"/>
  <c r="BXR1" i="1" s="1"/>
  <c r="BXS1" i="1" s="1" a="1"/>
  <c r="BXS1" i="1" s="1"/>
  <c r="BXT1" i="1" s="1" a="1"/>
  <c r="BXT1" i="1" s="1"/>
  <c r="BXU1" i="1" s="1" a="1"/>
  <c r="BXU1" i="1" s="1"/>
  <c r="BXV1" i="1" s="1" a="1"/>
  <c r="BXV1" i="1" s="1"/>
  <c r="BXW1" i="1" s="1" a="1"/>
  <c r="BXW1" i="1" s="1"/>
  <c r="BXX1" i="1" s="1" a="1"/>
  <c r="BXX1" i="1" s="1"/>
  <c r="BXY1" i="1" s="1" a="1"/>
  <c r="BXY1" i="1" s="1"/>
  <c r="BXZ1" i="1" s="1" a="1"/>
  <c r="BXZ1" i="1" s="1"/>
  <c r="BYA1" i="1" s="1" a="1"/>
  <c r="BYA1" i="1" s="1"/>
  <c r="BYB1" i="1" s="1" a="1"/>
  <c r="BYB1" i="1" s="1"/>
  <c r="BYC1" i="1" s="1" a="1"/>
  <c r="BYC1" i="1" s="1"/>
  <c r="BYD1" i="1" s="1" a="1"/>
  <c r="BYD1" i="1" s="1"/>
  <c r="BYE1" i="1" s="1" a="1"/>
  <c r="BYE1" i="1" s="1"/>
  <c r="BYF1" i="1" s="1" a="1"/>
  <c r="BYF1" i="1" s="1"/>
  <c r="BYG1" i="1" s="1" a="1"/>
  <c r="BYG1" i="1" s="1"/>
  <c r="BYH1" i="1" s="1" a="1"/>
  <c r="BYH1" i="1" s="1"/>
  <c r="BYI1" i="1" s="1" a="1"/>
  <c r="BYI1" i="1" s="1"/>
  <c r="BYJ1" i="1" s="1" a="1"/>
  <c r="BYJ1" i="1" s="1"/>
  <c r="BYK1" i="1" s="1" a="1"/>
  <c r="BYK1" i="1" s="1"/>
  <c r="BYL1" i="1" s="1" a="1"/>
  <c r="BYL1" i="1" s="1"/>
  <c r="BYM1" i="1" s="1" a="1"/>
  <c r="BYM1" i="1" s="1"/>
  <c r="BYN1" i="1" s="1" a="1"/>
  <c r="BYN1" i="1" s="1"/>
  <c r="BYO1" i="1" s="1" a="1"/>
  <c r="BYO1" i="1" s="1"/>
  <c r="BYP1" i="1" s="1" a="1"/>
  <c r="BYP1" i="1" s="1"/>
  <c r="BYQ1" i="1" s="1" a="1"/>
  <c r="BYQ1" i="1" s="1"/>
  <c r="BYR1" i="1" s="1" a="1"/>
  <c r="BYR1" i="1" s="1"/>
  <c r="BYS1" i="1" s="1" a="1"/>
  <c r="BYS1" i="1" s="1"/>
  <c r="BYT1" i="1" s="1" a="1"/>
  <c r="BYT1" i="1" s="1"/>
  <c r="BYU1" i="1" s="1" a="1"/>
  <c r="BYU1" i="1" s="1"/>
  <c r="BYV1" i="1" s="1" a="1"/>
  <c r="BYV1" i="1" s="1"/>
  <c r="BYW1" i="1" s="1" a="1"/>
  <c r="BYW1" i="1" s="1"/>
  <c r="BYX1" i="1" s="1" a="1"/>
  <c r="BYX1" i="1" s="1"/>
  <c r="BYY1" i="1" s="1" a="1"/>
  <c r="BYY1" i="1" s="1"/>
  <c r="BYZ1" i="1" s="1" a="1"/>
  <c r="BYZ1" i="1" s="1"/>
  <c r="BZA1" i="1" s="1" a="1"/>
  <c r="BZA1" i="1" s="1"/>
  <c r="BZB1" i="1" s="1" a="1"/>
  <c r="BZB1" i="1" s="1"/>
  <c r="BZC1" i="1" s="1" a="1"/>
  <c r="BZC1" i="1" s="1"/>
  <c r="BZD1" i="1" s="1" a="1"/>
  <c r="BZD1" i="1" s="1"/>
  <c r="BZE1" i="1" s="1" a="1"/>
  <c r="BZE1" i="1" s="1"/>
  <c r="BZF1" i="1" s="1" a="1"/>
  <c r="BZF1" i="1" s="1"/>
  <c r="BZG1" i="1" s="1" a="1"/>
  <c r="BZG1" i="1" s="1"/>
  <c r="BZH1" i="1" s="1" a="1"/>
  <c r="BZH1" i="1" s="1"/>
  <c r="BZI1" i="1" s="1" a="1"/>
  <c r="BZI1" i="1" s="1"/>
  <c r="BZJ1" i="1" s="1" a="1"/>
  <c r="BZJ1" i="1" s="1"/>
  <c r="BZK1" i="1" s="1" a="1"/>
  <c r="BZK1" i="1" s="1"/>
  <c r="BZL1" i="1" s="1" a="1"/>
  <c r="BZL1" i="1" s="1"/>
  <c r="BZM1" i="1" s="1" a="1"/>
  <c r="BZM1" i="1" s="1"/>
  <c r="BZN1" i="1" s="1" a="1"/>
  <c r="BZN1" i="1" s="1"/>
  <c r="BZO1" i="1" s="1" a="1"/>
  <c r="BZO1" i="1" s="1"/>
  <c r="BZP1" i="1" s="1" a="1"/>
  <c r="BZP1" i="1" s="1"/>
  <c r="BZQ1" i="1" s="1" a="1"/>
  <c r="BZQ1" i="1" s="1"/>
  <c r="BZR1" i="1" s="1" a="1"/>
  <c r="BZR1" i="1" s="1"/>
  <c r="BZS1" i="1" s="1" a="1"/>
  <c r="BZS1" i="1" s="1"/>
  <c r="BZT1" i="1" s="1" a="1"/>
  <c r="BZT1" i="1" s="1"/>
  <c r="BZU1" i="1" s="1" a="1"/>
  <c r="BZU1" i="1" s="1"/>
  <c r="BZV1" i="1" s="1" a="1"/>
  <c r="BZV1" i="1" s="1"/>
  <c r="BZW1" i="1" s="1" a="1"/>
  <c r="BZW1" i="1" s="1"/>
  <c r="BZX1" i="1" s="1" a="1"/>
  <c r="BZX1" i="1" s="1"/>
  <c r="BZY1" i="1" s="1" a="1"/>
  <c r="BZY1" i="1" s="1"/>
  <c r="BZZ1" i="1" s="1" a="1"/>
  <c r="BZZ1" i="1" s="1"/>
  <c r="CAA1" i="1" s="1" a="1"/>
  <c r="CAA1" i="1" s="1"/>
  <c r="CAB1" i="1" s="1" a="1"/>
  <c r="CAB1" i="1" s="1"/>
  <c r="CAC1" i="1" s="1" a="1"/>
  <c r="CAC1" i="1" s="1"/>
  <c r="CAD1" i="1" s="1" a="1"/>
  <c r="CAD1" i="1" s="1"/>
  <c r="CAE1" i="1" s="1" a="1"/>
  <c r="CAE1" i="1" s="1"/>
  <c r="CAF1" i="1" s="1" a="1"/>
  <c r="CAF1" i="1" s="1"/>
  <c r="CAG1" i="1" s="1" a="1"/>
  <c r="CAG1" i="1" s="1"/>
  <c r="CAH1" i="1" s="1" a="1"/>
  <c r="CAH1" i="1" s="1"/>
  <c r="CAI1" i="1" s="1" a="1"/>
  <c r="CAI1" i="1" s="1"/>
  <c r="CAJ1" i="1" s="1" a="1"/>
  <c r="CAJ1" i="1" s="1"/>
  <c r="CAK1" i="1" s="1" a="1"/>
  <c r="CAK1" i="1" s="1"/>
  <c r="CAL1" i="1" s="1" a="1"/>
  <c r="CAL1" i="1" s="1"/>
  <c r="CAM1" i="1" s="1" a="1"/>
  <c r="CAM1" i="1" s="1"/>
  <c r="CAN1" i="1" s="1" a="1"/>
  <c r="CAN1" i="1" s="1"/>
  <c r="CAO1" i="1" s="1" a="1"/>
  <c r="CAO1" i="1" s="1"/>
  <c r="CAP1" i="1" s="1" a="1"/>
  <c r="CAP1" i="1" s="1"/>
  <c r="CAQ1" i="1" s="1" a="1"/>
  <c r="CAQ1" i="1" s="1"/>
  <c r="CAR1" i="1" s="1" a="1"/>
  <c r="CAR1" i="1" s="1"/>
  <c r="CAS1" i="1" s="1" a="1"/>
  <c r="CAS1" i="1" s="1"/>
  <c r="CAT1" i="1" s="1" a="1"/>
  <c r="CAT1" i="1" s="1"/>
  <c r="CAU1" i="1" s="1" a="1"/>
  <c r="CAU1" i="1" s="1"/>
  <c r="CAV1" i="1" s="1" a="1"/>
  <c r="CAV1" i="1" s="1"/>
  <c r="CAW1" i="1" s="1" a="1"/>
  <c r="CAW1" i="1" s="1"/>
  <c r="CAX1" i="1" s="1" a="1"/>
  <c r="CAX1" i="1" s="1"/>
  <c r="CAY1" i="1" s="1" a="1"/>
  <c r="CAY1" i="1" s="1"/>
  <c r="CAZ1" i="1" s="1" a="1"/>
  <c r="CAZ1" i="1" s="1"/>
  <c r="CBA1" i="1" s="1" a="1"/>
  <c r="CBA1" i="1" s="1"/>
  <c r="CBB1" i="1" s="1" a="1"/>
  <c r="CBB1" i="1" s="1"/>
  <c r="CBC1" i="1" s="1" a="1"/>
  <c r="CBC1" i="1" s="1"/>
  <c r="CBD1" i="1" s="1" a="1"/>
  <c r="CBD1" i="1" s="1"/>
  <c r="CBE1" i="1" s="1" a="1"/>
  <c r="CBE1" i="1" s="1"/>
  <c r="CBF1" i="1" s="1" a="1"/>
  <c r="CBF1" i="1" s="1"/>
  <c r="CBG1" i="1" s="1" a="1"/>
  <c r="CBG1" i="1" s="1"/>
  <c r="CBH1" i="1" s="1" a="1"/>
  <c r="CBH1" i="1" s="1"/>
  <c r="CBI1" i="1" s="1" a="1"/>
  <c r="CBI1" i="1" s="1"/>
  <c r="CBJ1" i="1" s="1" a="1"/>
  <c r="CBJ1" i="1" s="1"/>
  <c r="CBK1" i="1" s="1" a="1"/>
  <c r="CBK1" i="1" s="1"/>
  <c r="CBL1" i="1" s="1" a="1"/>
  <c r="CBL1" i="1" s="1"/>
  <c r="CBM1" i="1" s="1" a="1"/>
  <c r="CBM1" i="1" s="1"/>
  <c r="CBN1" i="1" s="1" a="1"/>
  <c r="CBN1" i="1" s="1"/>
  <c r="CBO1" i="1" s="1" a="1"/>
  <c r="CBO1" i="1" s="1"/>
  <c r="CBP1" i="1" s="1" a="1"/>
  <c r="CBP1" i="1" s="1"/>
  <c r="CBQ1" i="1" s="1" a="1"/>
  <c r="CBQ1" i="1" s="1"/>
  <c r="CBR1" i="1" s="1" a="1"/>
  <c r="CBR1" i="1" s="1"/>
  <c r="CBS1" i="1" s="1" a="1"/>
  <c r="CBS1" i="1" s="1"/>
  <c r="CBT1" i="1" s="1" a="1"/>
  <c r="CBT1" i="1" s="1"/>
  <c r="CBU1" i="1" s="1" a="1"/>
  <c r="CBU1" i="1" s="1"/>
  <c r="CBV1" i="1" s="1" a="1"/>
  <c r="CBV1" i="1" s="1"/>
  <c r="CBW1" i="1" s="1" a="1"/>
  <c r="CBW1" i="1" s="1"/>
  <c r="CBX1" i="1" s="1" a="1"/>
  <c r="CBX1" i="1" s="1"/>
  <c r="CBY1" i="1" s="1" a="1"/>
  <c r="CBY1" i="1" s="1"/>
  <c r="CBZ1" i="1" s="1" a="1"/>
  <c r="CBZ1" i="1" s="1"/>
  <c r="CCA1" i="1" s="1" a="1"/>
  <c r="CCA1" i="1" s="1"/>
  <c r="CCB1" i="1" s="1" a="1"/>
  <c r="CCB1" i="1" s="1"/>
  <c r="CCC1" i="1" s="1" a="1"/>
  <c r="CCC1" i="1" s="1"/>
  <c r="CCD1" i="1" s="1" a="1"/>
  <c r="CCD1" i="1" s="1"/>
  <c r="CCE1" i="1" s="1" a="1"/>
  <c r="CCE1" i="1" s="1"/>
  <c r="CCF1" i="1" s="1" a="1"/>
  <c r="CCF1" i="1" s="1"/>
  <c r="CCG1" i="1" s="1" a="1"/>
  <c r="CCG1" i="1" s="1"/>
  <c r="CCH1" i="1" s="1" a="1"/>
  <c r="CCH1" i="1" s="1"/>
  <c r="CCI1" i="1" s="1" a="1"/>
  <c r="CCI1" i="1" s="1"/>
  <c r="CCJ1" i="1" s="1" a="1"/>
  <c r="CCJ1" i="1" s="1"/>
  <c r="CCK1" i="1" s="1" a="1"/>
  <c r="CCK1" i="1" s="1"/>
  <c r="CCL1" i="1" s="1" a="1"/>
  <c r="CCL1" i="1" s="1"/>
  <c r="CCM1" i="1" s="1" a="1"/>
  <c r="CCM1" i="1" s="1"/>
  <c r="CCN1" i="1" s="1" a="1"/>
  <c r="CCN1" i="1" s="1"/>
  <c r="CCO1" i="1" s="1" a="1"/>
  <c r="CCO1" i="1" s="1"/>
  <c r="CCP1" i="1" s="1" a="1"/>
  <c r="CCP1" i="1" s="1"/>
  <c r="CCQ1" i="1" s="1" a="1"/>
  <c r="CCQ1" i="1" s="1"/>
  <c r="CCR1" i="1" s="1" a="1"/>
  <c r="CCR1" i="1" s="1"/>
  <c r="CCS1" i="1" s="1" a="1"/>
  <c r="CCS1" i="1" s="1"/>
  <c r="CCT1" i="1" s="1" a="1"/>
  <c r="CCT1" i="1" s="1"/>
  <c r="CCU1" i="1" s="1" a="1"/>
  <c r="CCU1" i="1" s="1"/>
  <c r="CCV1" i="1" s="1" a="1"/>
  <c r="CCV1" i="1" s="1"/>
  <c r="CCW1" i="1" s="1" a="1"/>
  <c r="CCW1" i="1" s="1"/>
  <c r="CCX1" i="1" s="1" a="1"/>
  <c r="CCX1" i="1" s="1"/>
  <c r="CCY1" i="1" s="1" a="1"/>
  <c r="CCY1" i="1" s="1"/>
  <c r="CCZ1" i="1" s="1" a="1"/>
  <c r="CCZ1" i="1" s="1"/>
  <c r="CDA1" i="1" s="1" a="1"/>
  <c r="CDA1" i="1" s="1"/>
  <c r="CDB1" i="1" s="1" a="1"/>
  <c r="CDB1" i="1" s="1"/>
  <c r="CDC1" i="1" s="1" a="1"/>
  <c r="CDC1" i="1" s="1"/>
  <c r="CDD1" i="1" s="1" a="1"/>
  <c r="CDD1" i="1" s="1"/>
  <c r="CDE1" i="1" s="1" a="1"/>
  <c r="CDE1" i="1" s="1"/>
  <c r="CDF1" i="1" s="1" a="1"/>
  <c r="CDF1" i="1" s="1"/>
  <c r="CDG1" i="1" s="1" a="1"/>
  <c r="CDG1" i="1" s="1"/>
  <c r="CDH1" i="1" s="1" a="1"/>
  <c r="CDH1" i="1" s="1"/>
  <c r="CDI1" i="1" s="1" a="1"/>
  <c r="CDI1" i="1" s="1"/>
  <c r="CDJ1" i="1" s="1" a="1"/>
  <c r="CDJ1" i="1" s="1"/>
  <c r="CDK1" i="1" s="1" a="1"/>
  <c r="CDK1" i="1" s="1"/>
  <c r="CDL1" i="1" s="1" a="1"/>
  <c r="CDL1" i="1" s="1"/>
  <c r="CDM1" i="1" s="1" a="1"/>
  <c r="CDM1" i="1" s="1"/>
  <c r="CDN1" i="1" s="1" a="1"/>
  <c r="CDN1" i="1" s="1"/>
  <c r="CDO1" i="1" s="1" a="1"/>
  <c r="CDO1" i="1" s="1"/>
  <c r="CDP1" i="1" s="1" a="1"/>
  <c r="CDP1" i="1" s="1"/>
  <c r="CDQ1" i="1" s="1" a="1"/>
  <c r="CDQ1" i="1" s="1"/>
  <c r="CDR1" i="1" s="1" a="1"/>
  <c r="CDR1" i="1" s="1"/>
  <c r="CDS1" i="1" s="1" a="1"/>
  <c r="CDS1" i="1" s="1"/>
  <c r="CDT1" i="1" s="1" a="1"/>
  <c r="CDT1" i="1" s="1"/>
  <c r="CDU1" i="1" s="1" a="1"/>
  <c r="CDU1" i="1" s="1"/>
  <c r="CDV1" i="1" s="1" a="1"/>
  <c r="CDV1" i="1" s="1"/>
  <c r="CDW1" i="1" s="1" a="1"/>
  <c r="CDW1" i="1" s="1"/>
  <c r="CDX1" i="1" s="1" a="1"/>
  <c r="CDX1" i="1" s="1"/>
  <c r="CDY1" i="1" s="1" a="1"/>
  <c r="CDY1" i="1" s="1"/>
  <c r="CDZ1" i="1" s="1" a="1"/>
  <c r="CDZ1" i="1" s="1"/>
  <c r="CEA1" i="1" s="1" a="1"/>
  <c r="CEA1" i="1" s="1"/>
  <c r="CEB1" i="1" s="1" a="1"/>
  <c r="CEB1" i="1" s="1"/>
  <c r="CEC1" i="1" s="1" a="1"/>
  <c r="CEC1" i="1" s="1"/>
  <c r="CED1" i="1" s="1" a="1"/>
  <c r="CED1" i="1" s="1"/>
  <c r="CEE1" i="1" s="1" a="1"/>
  <c r="CEE1" i="1" s="1"/>
  <c r="CEF1" i="1" s="1" a="1"/>
  <c r="CEF1" i="1" s="1"/>
  <c r="CEG1" i="1" s="1" a="1"/>
  <c r="CEG1" i="1" s="1"/>
  <c r="CEH1" i="1" s="1" a="1"/>
  <c r="CEH1" i="1" s="1"/>
  <c r="CEI1" i="1" s="1" a="1"/>
  <c r="CEI1" i="1" s="1"/>
  <c r="CEJ1" i="1" s="1" a="1"/>
  <c r="CEJ1" i="1" s="1"/>
  <c r="CEK1" i="1" s="1" a="1"/>
  <c r="CEK1" i="1" s="1"/>
  <c r="CEL1" i="1" s="1" a="1"/>
  <c r="CEL1" i="1" s="1"/>
  <c r="CEM1" i="1" s="1" a="1"/>
  <c r="CEM1" i="1" s="1"/>
  <c r="CEN1" i="1" s="1" a="1"/>
  <c r="CEN1" i="1" s="1"/>
  <c r="CEO1" i="1" s="1" a="1"/>
  <c r="CEO1" i="1" s="1"/>
  <c r="CEP1" i="1" s="1" a="1"/>
  <c r="CEP1" i="1" s="1"/>
  <c r="CEQ1" i="1" s="1" a="1"/>
  <c r="CEQ1" i="1" s="1"/>
  <c r="CER1" i="1" s="1" a="1"/>
  <c r="CER1" i="1" s="1"/>
  <c r="CES1" i="1" s="1" a="1"/>
  <c r="CES1" i="1" s="1"/>
  <c r="CET1" i="1" s="1" a="1"/>
  <c r="CET1" i="1" s="1"/>
  <c r="CEU1" i="1" s="1" a="1"/>
  <c r="CEU1" i="1" s="1"/>
  <c r="CEV1" i="1" s="1" a="1"/>
  <c r="CEV1" i="1" s="1"/>
  <c r="CEW1" i="1" s="1" a="1"/>
  <c r="CEW1" i="1" s="1"/>
  <c r="CEX1" i="1" s="1" a="1"/>
  <c r="CEX1" i="1" s="1"/>
  <c r="CEY1" i="1" s="1" a="1"/>
  <c r="CEY1" i="1" s="1"/>
  <c r="CEZ1" i="1" s="1" a="1"/>
  <c r="CEZ1" i="1" s="1"/>
  <c r="CFA1" i="1" s="1" a="1"/>
  <c r="CFA1" i="1" s="1"/>
  <c r="CFB1" i="1" s="1" a="1"/>
  <c r="CFB1" i="1" s="1"/>
  <c r="CFC1" i="1" s="1" a="1"/>
  <c r="CFC1" i="1" s="1"/>
  <c r="CFD1" i="1" s="1" a="1"/>
  <c r="CFD1" i="1" s="1"/>
  <c r="CFE1" i="1" s="1" a="1"/>
  <c r="CFE1" i="1" s="1"/>
  <c r="CFF1" i="1" s="1" a="1"/>
  <c r="CFF1" i="1" s="1"/>
  <c r="CFG1" i="1" s="1" a="1"/>
  <c r="CFG1" i="1" s="1"/>
  <c r="CFH1" i="1" s="1" a="1"/>
  <c r="CFH1" i="1" s="1"/>
  <c r="CFI1" i="1" s="1" a="1"/>
  <c r="CFI1" i="1" s="1"/>
  <c r="CFJ1" i="1" s="1" a="1"/>
  <c r="CFJ1" i="1" s="1"/>
  <c r="CFK1" i="1" s="1" a="1"/>
  <c r="CFK1" i="1" s="1"/>
  <c r="CFL1" i="1" s="1" a="1"/>
  <c r="CFL1" i="1" s="1"/>
  <c r="CFM1" i="1" s="1" a="1"/>
  <c r="CFM1" i="1" s="1"/>
  <c r="CFN1" i="1" s="1" a="1"/>
  <c r="CFN1" i="1" s="1"/>
  <c r="CFO1" i="1" s="1" a="1"/>
  <c r="CFO1" i="1" s="1"/>
  <c r="CFP1" i="1" s="1" a="1"/>
  <c r="CFP1" i="1" s="1"/>
  <c r="CFQ1" i="1" s="1" a="1"/>
  <c r="CFQ1" i="1" s="1"/>
  <c r="CFR1" i="1" s="1" a="1"/>
  <c r="CFR1" i="1" s="1"/>
  <c r="CFS1" i="1" s="1" a="1"/>
  <c r="CFS1" i="1" s="1"/>
  <c r="CFT1" i="1" s="1" a="1"/>
  <c r="CFT1" i="1" s="1"/>
  <c r="CFU1" i="1" s="1" a="1"/>
  <c r="CFU1" i="1" s="1"/>
  <c r="CFV1" i="1" s="1" a="1"/>
  <c r="CFV1" i="1" s="1"/>
  <c r="CFW1" i="1" s="1" a="1"/>
  <c r="CFW1" i="1" s="1"/>
  <c r="CFX1" i="1" s="1" a="1"/>
  <c r="CFX1" i="1" s="1"/>
  <c r="CFY1" i="1" s="1" a="1"/>
  <c r="CFY1" i="1" s="1"/>
  <c r="CFZ1" i="1" s="1" a="1"/>
  <c r="CFZ1" i="1" s="1"/>
  <c r="CGA1" i="1" s="1" a="1"/>
  <c r="CGA1" i="1" s="1"/>
  <c r="CGB1" i="1" s="1" a="1"/>
  <c r="CGB1" i="1" s="1"/>
  <c r="CGC1" i="1" s="1" a="1"/>
  <c r="CGC1" i="1" s="1"/>
  <c r="CGD1" i="1" s="1" a="1"/>
  <c r="CGD1" i="1" s="1"/>
  <c r="CGE1" i="1" s="1" a="1"/>
  <c r="CGE1" i="1" s="1"/>
  <c r="CGF1" i="1" s="1" a="1"/>
  <c r="CGF1" i="1" s="1"/>
  <c r="CGG1" i="1" s="1" a="1"/>
  <c r="CGG1" i="1" s="1"/>
  <c r="CGH1" i="1" s="1" a="1"/>
  <c r="CGH1" i="1" s="1"/>
  <c r="CGI1" i="1" s="1" a="1"/>
  <c r="CGI1" i="1" s="1"/>
  <c r="CGJ1" i="1" s="1" a="1"/>
  <c r="CGJ1" i="1" s="1"/>
  <c r="CGK1" i="1" s="1" a="1"/>
  <c r="CGK1" i="1" s="1"/>
  <c r="CGL1" i="1" s="1" a="1"/>
  <c r="CGL1" i="1" s="1"/>
  <c r="CGM1" i="1" s="1" a="1"/>
  <c r="CGM1" i="1" s="1"/>
  <c r="CGN1" i="1" s="1" a="1"/>
  <c r="CGN1" i="1" s="1"/>
  <c r="CGO1" i="1" s="1" a="1"/>
  <c r="CGO1" i="1" s="1"/>
  <c r="CGP1" i="1" s="1" a="1"/>
  <c r="CGP1" i="1" s="1"/>
  <c r="CGQ1" i="1" s="1" a="1"/>
  <c r="CGQ1" i="1" s="1"/>
  <c r="CGR1" i="1" s="1" a="1"/>
  <c r="CGR1" i="1" s="1"/>
  <c r="CGS1" i="1" s="1" a="1"/>
  <c r="CGS1" i="1" s="1"/>
  <c r="CGT1" i="1" s="1" a="1"/>
  <c r="CGT1" i="1" s="1"/>
  <c r="CGU1" i="1" s="1" a="1"/>
  <c r="CGU1" i="1" s="1"/>
  <c r="CGV1" i="1" s="1" a="1"/>
  <c r="CGV1" i="1" s="1"/>
  <c r="CGW1" i="1" s="1" a="1"/>
  <c r="CGW1" i="1" s="1"/>
  <c r="CGX1" i="1" s="1" a="1"/>
  <c r="CGX1" i="1" s="1"/>
  <c r="CGY1" i="1" s="1" a="1"/>
  <c r="CGY1" i="1" s="1"/>
  <c r="CGZ1" i="1" s="1" a="1"/>
  <c r="CGZ1" i="1" s="1"/>
  <c r="CHA1" i="1" s="1" a="1"/>
  <c r="CHA1" i="1" s="1"/>
  <c r="CHB1" i="1" s="1" a="1"/>
  <c r="CHB1" i="1" s="1"/>
  <c r="CHC1" i="1" s="1" a="1"/>
  <c r="CHC1" i="1" s="1"/>
  <c r="CHD1" i="1" s="1" a="1"/>
  <c r="CHD1" i="1" s="1"/>
  <c r="CHE1" i="1" s="1" a="1"/>
  <c r="CHE1" i="1" s="1"/>
  <c r="CHF1" i="1" s="1" a="1"/>
  <c r="CHF1" i="1" s="1"/>
  <c r="CHG1" i="1" s="1" a="1"/>
  <c r="CHG1" i="1" s="1"/>
  <c r="CHH1" i="1" s="1" a="1"/>
  <c r="CHH1" i="1" s="1"/>
  <c r="CHI1" i="1" s="1" a="1"/>
  <c r="CHI1" i="1" s="1"/>
  <c r="CHJ1" i="1" s="1" a="1"/>
  <c r="CHJ1" i="1" s="1"/>
  <c r="CHK1" i="1" s="1" a="1"/>
  <c r="CHK1" i="1" s="1"/>
  <c r="CHL1" i="1" s="1" a="1"/>
  <c r="CHL1" i="1" s="1"/>
  <c r="CHM1" i="1" s="1" a="1"/>
  <c r="CHM1" i="1" s="1"/>
  <c r="CHN1" i="1" s="1" a="1"/>
  <c r="CHN1" i="1" s="1"/>
  <c r="CHO1" i="1" s="1" a="1"/>
  <c r="CHO1" i="1" s="1"/>
  <c r="CHP1" i="1" s="1" a="1"/>
  <c r="CHP1" i="1" s="1"/>
  <c r="CHQ1" i="1" s="1" a="1"/>
  <c r="CHQ1" i="1" s="1"/>
  <c r="CHR1" i="1" s="1" a="1"/>
  <c r="CHR1" i="1" s="1"/>
  <c r="CHS1" i="1" s="1" a="1"/>
  <c r="CHS1" i="1" s="1"/>
  <c r="CHT1" i="1" s="1" a="1"/>
  <c r="CHT1" i="1" s="1"/>
  <c r="CHU1" i="1" s="1" a="1"/>
  <c r="CHU1" i="1" s="1"/>
  <c r="CHV1" i="1" s="1" a="1"/>
  <c r="CHV1" i="1" s="1"/>
  <c r="CHW1" i="1" s="1" a="1"/>
  <c r="CHW1" i="1" s="1"/>
  <c r="CHX1" i="1" s="1" a="1"/>
  <c r="CHX1" i="1" s="1"/>
  <c r="CHY1" i="1" s="1" a="1"/>
  <c r="CHY1" i="1" s="1"/>
  <c r="CHZ1" i="1" s="1" a="1"/>
  <c r="CHZ1" i="1" s="1"/>
  <c r="CIA1" i="1" s="1" a="1"/>
  <c r="CIA1" i="1" s="1"/>
  <c r="CIB1" i="1" s="1" a="1"/>
  <c r="CIB1" i="1" s="1"/>
  <c r="CIC1" i="1" s="1" a="1"/>
  <c r="CIC1" i="1" s="1"/>
  <c r="CID1" i="1" s="1" a="1"/>
  <c r="CID1" i="1" s="1"/>
  <c r="CIE1" i="1" s="1" a="1"/>
  <c r="CIE1" i="1" s="1"/>
  <c r="CIF1" i="1" s="1" a="1"/>
  <c r="CIF1" i="1" s="1"/>
  <c r="CIG1" i="1" s="1" a="1"/>
  <c r="CIG1" i="1" s="1"/>
  <c r="CIH1" i="1" s="1" a="1"/>
  <c r="CIH1" i="1" s="1"/>
  <c r="CII1" i="1" s="1" a="1"/>
  <c r="CII1" i="1" s="1"/>
  <c r="CIJ1" i="1" s="1" a="1"/>
  <c r="CIJ1" i="1" s="1"/>
  <c r="CIK1" i="1" s="1" a="1"/>
  <c r="CIK1" i="1" s="1"/>
  <c r="CIL1" i="1" s="1" a="1"/>
  <c r="CIL1" i="1" s="1"/>
  <c r="CIM1" i="1" s="1" a="1"/>
  <c r="CIM1" i="1" s="1"/>
  <c r="CIN1" i="1" s="1" a="1"/>
  <c r="CIN1" i="1" s="1"/>
  <c r="CIO1" i="1" s="1" a="1"/>
  <c r="CIO1" i="1" s="1"/>
  <c r="CIP1" i="1" s="1" a="1"/>
  <c r="CIP1" i="1" s="1"/>
  <c r="CIQ1" i="1" s="1" a="1"/>
  <c r="CIQ1" i="1" s="1"/>
  <c r="CIR1" i="1" s="1" a="1"/>
  <c r="CIR1" i="1" s="1"/>
  <c r="CIS1" i="1" s="1" a="1"/>
  <c r="CIS1" i="1" s="1"/>
  <c r="CIT1" i="1" s="1" a="1"/>
  <c r="CIT1" i="1" s="1"/>
  <c r="CIU1" i="1" s="1" a="1"/>
  <c r="CIU1" i="1" s="1"/>
  <c r="CIV1" i="1" s="1" a="1"/>
  <c r="CIV1" i="1" s="1"/>
  <c r="CIW1" i="1" s="1" a="1"/>
  <c r="CIW1" i="1" s="1"/>
  <c r="CIX1" i="1" s="1" a="1"/>
  <c r="CIX1" i="1" s="1"/>
  <c r="CIY1" i="1" s="1" a="1"/>
  <c r="CIY1" i="1" s="1"/>
  <c r="CIZ1" i="1" s="1" a="1"/>
  <c r="CIZ1" i="1" s="1"/>
  <c r="CJA1" i="1" s="1" a="1"/>
  <c r="CJA1" i="1" s="1"/>
  <c r="CJB1" i="1" s="1" a="1"/>
  <c r="CJB1" i="1" s="1"/>
  <c r="CJC1" i="1" s="1" a="1"/>
  <c r="CJC1" i="1" s="1"/>
  <c r="CJD1" i="1" s="1" a="1"/>
  <c r="CJD1" i="1" s="1"/>
  <c r="CJE1" i="1" s="1" a="1"/>
  <c r="CJE1" i="1" s="1"/>
  <c r="CJF1" i="1" s="1" a="1"/>
  <c r="CJF1" i="1" s="1"/>
  <c r="CJG1" i="1" s="1" a="1"/>
  <c r="CJG1" i="1" s="1"/>
  <c r="CJH1" i="1" s="1" a="1"/>
  <c r="CJH1" i="1" s="1"/>
  <c r="CJI1" i="1" s="1" a="1"/>
  <c r="CJI1" i="1" s="1"/>
  <c r="CJJ1" i="1" s="1" a="1"/>
  <c r="CJJ1" i="1" s="1"/>
  <c r="CJK1" i="1" s="1" a="1"/>
  <c r="CJK1" i="1" s="1"/>
  <c r="CJL1" i="1" s="1" a="1"/>
  <c r="CJL1" i="1" s="1"/>
  <c r="CJM1" i="1" s="1" a="1"/>
  <c r="CJM1" i="1" s="1"/>
  <c r="CJN1" i="1" s="1" a="1"/>
  <c r="CJN1" i="1" s="1"/>
  <c r="CJO1" i="1" s="1" a="1"/>
  <c r="CJO1" i="1" s="1"/>
  <c r="CJP1" i="1" s="1" a="1"/>
  <c r="CJP1" i="1" s="1"/>
  <c r="CJQ1" i="1" s="1" a="1"/>
  <c r="CJQ1" i="1" s="1"/>
  <c r="CJR1" i="1" s="1" a="1"/>
  <c r="CJR1" i="1" s="1"/>
  <c r="CJS1" i="1" s="1" a="1"/>
  <c r="CJS1" i="1" s="1"/>
  <c r="CJT1" i="1" s="1" a="1"/>
  <c r="CJT1" i="1" s="1"/>
  <c r="CJU1" i="1" s="1" a="1"/>
  <c r="CJU1" i="1" s="1"/>
  <c r="CJV1" i="1" s="1" a="1"/>
  <c r="CJV1" i="1" s="1"/>
  <c r="CJW1" i="1" s="1" a="1"/>
  <c r="CJW1" i="1" s="1"/>
  <c r="CJX1" i="1" s="1" a="1"/>
  <c r="CJX1" i="1" s="1"/>
  <c r="CJY1" i="1" s="1" a="1"/>
  <c r="CJY1" i="1" s="1"/>
  <c r="CJZ1" i="1" s="1" a="1"/>
  <c r="CJZ1" i="1" s="1"/>
  <c r="CKA1" i="1" s="1" a="1"/>
  <c r="CKA1" i="1" s="1"/>
  <c r="CKB1" i="1" s="1" a="1"/>
  <c r="CKB1" i="1" s="1"/>
  <c r="CKC1" i="1" s="1" a="1"/>
  <c r="CKC1" i="1" s="1"/>
  <c r="CKD1" i="1" s="1" a="1"/>
  <c r="CKD1" i="1" s="1"/>
  <c r="CKE1" i="1" s="1" a="1"/>
  <c r="CKE1" i="1" s="1"/>
  <c r="CKF1" i="1" s="1" a="1"/>
  <c r="CKF1" i="1" s="1"/>
  <c r="CKG1" i="1" s="1" a="1"/>
  <c r="CKG1" i="1" s="1"/>
  <c r="CKH1" i="1" s="1" a="1"/>
  <c r="CKH1" i="1" s="1"/>
  <c r="CKI1" i="1" s="1" a="1"/>
  <c r="CKI1" i="1" s="1"/>
  <c r="CKJ1" i="1" s="1" a="1"/>
  <c r="CKJ1" i="1" s="1"/>
  <c r="CKK1" i="1" s="1" a="1"/>
  <c r="CKK1" i="1" s="1"/>
  <c r="CKL1" i="1" s="1" a="1"/>
  <c r="CKL1" i="1" s="1"/>
  <c r="CKM1" i="1" s="1" a="1"/>
  <c r="CKM1" i="1" s="1"/>
  <c r="CKN1" i="1" s="1" a="1"/>
  <c r="CKN1" i="1" s="1"/>
  <c r="CKO1" i="1" s="1" a="1"/>
  <c r="CKO1" i="1" s="1"/>
  <c r="CKP1" i="1" s="1" a="1"/>
  <c r="CKP1" i="1" s="1"/>
  <c r="CKQ1" i="1" s="1" a="1"/>
  <c r="CKQ1" i="1" s="1"/>
  <c r="CKR1" i="1" s="1" a="1"/>
  <c r="CKR1" i="1" s="1"/>
  <c r="CKS1" i="1" s="1" a="1"/>
  <c r="CKS1" i="1" s="1"/>
  <c r="CKT1" i="1" s="1" a="1"/>
  <c r="CKT1" i="1" s="1"/>
  <c r="CKU1" i="1" s="1" a="1"/>
  <c r="CKU1" i="1" s="1"/>
  <c r="CKV1" i="1" s="1" a="1"/>
  <c r="CKV1" i="1" s="1"/>
  <c r="CKW1" i="1" s="1" a="1"/>
  <c r="CKW1" i="1" s="1"/>
  <c r="CKX1" i="1" s="1" a="1"/>
  <c r="CKX1" i="1" s="1"/>
  <c r="CKY1" i="1" s="1" a="1"/>
  <c r="CKY1" i="1" s="1"/>
  <c r="CKZ1" i="1" s="1" a="1"/>
  <c r="CKZ1" i="1" s="1"/>
  <c r="CLA1" i="1" s="1" a="1"/>
  <c r="CLA1" i="1" s="1"/>
  <c r="CLB1" i="1" s="1" a="1"/>
  <c r="CLB1" i="1" s="1"/>
  <c r="CLC1" i="1" s="1" a="1"/>
  <c r="CLC1" i="1" s="1"/>
  <c r="CLD1" i="1" s="1" a="1"/>
  <c r="CLD1" i="1" s="1"/>
  <c r="CLE1" i="1" s="1" a="1"/>
  <c r="CLE1" i="1" s="1"/>
  <c r="CLF1" i="1" s="1" a="1"/>
  <c r="CLF1" i="1" s="1"/>
  <c r="CLG1" i="1" s="1" a="1"/>
  <c r="CLG1" i="1" s="1"/>
  <c r="CLH1" i="1" s="1" a="1"/>
  <c r="CLH1" i="1" s="1"/>
  <c r="CLI1" i="1" s="1" a="1"/>
  <c r="CLI1" i="1" s="1"/>
  <c r="CLJ1" i="1" s="1" a="1"/>
  <c r="CLJ1" i="1" s="1"/>
  <c r="CLK1" i="1" s="1" a="1"/>
  <c r="CLK1" i="1" s="1"/>
  <c r="CLL1" i="1" s="1" a="1"/>
  <c r="CLL1" i="1" s="1"/>
  <c r="CLM1" i="1" s="1" a="1"/>
  <c r="CLM1" i="1" s="1"/>
  <c r="CLN1" i="1" s="1" a="1"/>
  <c r="CLN1" i="1" s="1"/>
  <c r="CLO1" i="1" s="1" a="1"/>
  <c r="CLO1" i="1" s="1"/>
  <c r="CLP1" i="1" s="1" a="1"/>
  <c r="CLP1" i="1" s="1"/>
  <c r="CLQ1" i="1" s="1" a="1"/>
  <c r="CLQ1" i="1" s="1"/>
  <c r="CLR1" i="1" s="1" a="1"/>
  <c r="CLR1" i="1" s="1"/>
  <c r="CLS1" i="1" s="1" a="1"/>
  <c r="CLS1" i="1" s="1"/>
  <c r="CLT1" i="1" s="1" a="1"/>
  <c r="CLT1" i="1" s="1"/>
  <c r="CLU1" i="1" s="1" a="1"/>
  <c r="CLU1" i="1" s="1"/>
  <c r="CLV1" i="1" s="1" a="1"/>
  <c r="CLV1" i="1" s="1"/>
  <c r="CLW1" i="1" s="1" a="1"/>
  <c r="CLW1" i="1" s="1"/>
  <c r="CLX1" i="1" s="1" a="1"/>
  <c r="CLX1" i="1" s="1"/>
  <c r="CLY1" i="1" s="1" a="1"/>
  <c r="CLY1" i="1" s="1"/>
  <c r="CLZ1" i="1" s="1" a="1"/>
  <c r="CLZ1" i="1" s="1"/>
  <c r="CMA1" i="1" s="1" a="1"/>
  <c r="CMA1" i="1" s="1"/>
  <c r="CMB1" i="1" s="1" a="1"/>
  <c r="CMB1" i="1" s="1"/>
  <c r="CMC1" i="1" s="1" a="1"/>
  <c r="CMC1" i="1" s="1"/>
  <c r="CMD1" i="1" s="1" a="1"/>
  <c r="CMD1" i="1" s="1"/>
  <c r="CME1" i="1" s="1" a="1"/>
  <c r="CME1" i="1" s="1"/>
  <c r="CMF1" i="1" s="1" a="1"/>
  <c r="CMF1" i="1" s="1"/>
  <c r="CMG1" i="1" s="1" a="1"/>
  <c r="CMG1" i="1" s="1"/>
  <c r="CMH1" i="1" s="1" a="1"/>
  <c r="CMH1" i="1" s="1"/>
  <c r="CMI1" i="1" s="1" a="1"/>
  <c r="CMI1" i="1" s="1"/>
  <c r="CMJ1" i="1" s="1" a="1"/>
  <c r="CMJ1" i="1" s="1"/>
  <c r="CMK1" i="1" s="1" a="1"/>
  <c r="CMK1" i="1" s="1"/>
  <c r="CML1" i="1" s="1" a="1"/>
  <c r="CML1" i="1" s="1"/>
  <c r="CMM1" i="1" s="1" a="1"/>
  <c r="CMM1" i="1" s="1"/>
  <c r="CMN1" i="1" s="1" a="1"/>
  <c r="CMN1" i="1" s="1"/>
  <c r="CMO1" i="1" s="1" a="1"/>
  <c r="CMO1" i="1" s="1"/>
  <c r="CMP1" i="1" s="1" a="1"/>
  <c r="CMP1" i="1" s="1"/>
  <c r="CMQ1" i="1" s="1" a="1"/>
  <c r="CMQ1" i="1" s="1"/>
  <c r="CMR1" i="1" s="1" a="1"/>
  <c r="CMR1" i="1" s="1"/>
  <c r="CMS1" i="1" s="1" a="1"/>
  <c r="CMS1" i="1" s="1"/>
  <c r="CMT1" i="1" s="1" a="1"/>
  <c r="CMT1" i="1" s="1"/>
  <c r="CMU1" i="1" s="1" a="1"/>
  <c r="CMU1" i="1" s="1"/>
  <c r="CMV1" i="1" s="1" a="1"/>
  <c r="CMV1" i="1" s="1"/>
  <c r="CMW1" i="1" s="1" a="1"/>
  <c r="CMW1" i="1" s="1"/>
  <c r="CMX1" i="1" s="1" a="1"/>
  <c r="CMX1" i="1" s="1"/>
  <c r="CMY1" i="1" s="1" a="1"/>
  <c r="CMY1" i="1" s="1"/>
  <c r="CMZ1" i="1" s="1" a="1"/>
  <c r="CMZ1" i="1" s="1"/>
  <c r="CNA1" i="1" s="1" a="1"/>
  <c r="CNA1" i="1" s="1"/>
  <c r="CNB1" i="1" s="1" a="1"/>
  <c r="CNB1" i="1" s="1"/>
  <c r="CNC1" i="1" s="1" a="1"/>
  <c r="CNC1" i="1" s="1"/>
  <c r="CND1" i="1" s="1" a="1"/>
  <c r="CND1" i="1" s="1"/>
  <c r="CNE1" i="1" s="1" a="1"/>
  <c r="CNE1" i="1" s="1"/>
  <c r="CNF1" i="1" s="1" a="1"/>
  <c r="CNF1" i="1" s="1"/>
  <c r="CNG1" i="1" s="1" a="1"/>
  <c r="CNG1" i="1" s="1"/>
  <c r="CNH1" i="1" s="1" a="1"/>
  <c r="CNH1" i="1" s="1"/>
  <c r="CNI1" i="1" s="1" a="1"/>
  <c r="CNI1" i="1" s="1"/>
  <c r="CNJ1" i="1" s="1" a="1"/>
  <c r="CNJ1" i="1" s="1"/>
  <c r="CNK1" i="1" s="1" a="1"/>
  <c r="CNK1" i="1" s="1"/>
  <c r="CNL1" i="1" s="1" a="1"/>
  <c r="CNL1" i="1" s="1"/>
  <c r="CNM1" i="1" s="1" a="1"/>
  <c r="CNM1" i="1" s="1"/>
  <c r="CNN1" i="1" s="1" a="1"/>
  <c r="CNN1" i="1" s="1"/>
  <c r="CNO1" i="1" s="1" a="1"/>
  <c r="CNO1" i="1" s="1"/>
  <c r="CNP1" i="1" s="1" a="1"/>
  <c r="CNP1" i="1" s="1"/>
  <c r="CNQ1" i="1" s="1" a="1"/>
  <c r="CNQ1" i="1" s="1"/>
  <c r="CNR1" i="1" s="1" a="1"/>
  <c r="CNR1" i="1" s="1"/>
  <c r="CNS1" i="1" s="1" a="1"/>
  <c r="CNS1" i="1" s="1"/>
  <c r="CNT1" i="1" s="1" a="1"/>
  <c r="CNT1" i="1" s="1"/>
  <c r="CNU1" i="1" s="1" a="1"/>
  <c r="CNU1" i="1" s="1"/>
  <c r="CNV1" i="1" s="1" a="1"/>
  <c r="CNV1" i="1" s="1"/>
  <c r="CNW1" i="1" s="1" a="1"/>
  <c r="CNW1" i="1" s="1"/>
  <c r="CNX1" i="1" s="1" a="1"/>
  <c r="CNX1" i="1" s="1"/>
  <c r="CNY1" i="1" s="1" a="1"/>
  <c r="CNY1" i="1" s="1"/>
  <c r="CNZ1" i="1" s="1" a="1"/>
  <c r="CNZ1" i="1" s="1"/>
  <c r="COA1" i="1" s="1" a="1"/>
  <c r="COA1" i="1" s="1"/>
  <c r="COB1" i="1" s="1" a="1"/>
  <c r="COB1" i="1" s="1"/>
  <c r="COC1" i="1" s="1" a="1"/>
  <c r="COC1" i="1" s="1"/>
  <c r="COD1" i="1" s="1" a="1"/>
  <c r="COD1" i="1" s="1"/>
  <c r="COE1" i="1" s="1" a="1"/>
  <c r="COE1" i="1" s="1"/>
  <c r="COF1" i="1" s="1" a="1"/>
  <c r="COF1" i="1" s="1"/>
  <c r="COG1" i="1" s="1" a="1"/>
  <c r="COG1" i="1" s="1"/>
  <c r="COH1" i="1" s="1" a="1"/>
  <c r="COH1" i="1" s="1"/>
  <c r="COI1" i="1" s="1" a="1"/>
  <c r="COI1" i="1" s="1"/>
  <c r="COJ1" i="1" s="1" a="1"/>
  <c r="COJ1" i="1" s="1"/>
  <c r="COK1" i="1" s="1" a="1"/>
  <c r="COK1" i="1" s="1"/>
  <c r="COL1" i="1" s="1" a="1"/>
  <c r="COL1" i="1" s="1"/>
  <c r="COM1" i="1" s="1" a="1"/>
  <c r="COM1" i="1" s="1"/>
  <c r="CON1" i="1" s="1" a="1"/>
  <c r="CON1" i="1" s="1"/>
  <c r="COO1" i="1" s="1" a="1"/>
  <c r="COO1" i="1" s="1"/>
  <c r="COP1" i="1" s="1" a="1"/>
  <c r="COP1" i="1" s="1"/>
  <c r="COQ1" i="1" s="1" a="1"/>
  <c r="COQ1" i="1" s="1"/>
  <c r="COR1" i="1" s="1" a="1"/>
  <c r="COR1" i="1" s="1"/>
  <c r="COS1" i="1" s="1" a="1"/>
  <c r="COS1" i="1" s="1"/>
  <c r="COT1" i="1" s="1" a="1"/>
  <c r="COT1" i="1" s="1"/>
  <c r="COU1" i="1" s="1" a="1"/>
  <c r="COU1" i="1" s="1"/>
  <c r="COV1" i="1" s="1" a="1"/>
  <c r="COV1" i="1" s="1"/>
  <c r="COW1" i="1" s="1" a="1"/>
  <c r="COW1" i="1" s="1"/>
  <c r="COX1" i="1" s="1" a="1"/>
  <c r="COX1" i="1" s="1"/>
  <c r="COY1" i="1" s="1" a="1"/>
  <c r="COY1" i="1" s="1"/>
  <c r="COZ1" i="1" s="1" a="1"/>
  <c r="COZ1" i="1" s="1"/>
  <c r="CPA1" i="1" s="1" a="1"/>
  <c r="CPA1" i="1" s="1"/>
  <c r="CPB1" i="1" s="1" a="1"/>
  <c r="CPB1" i="1" s="1"/>
  <c r="CPC1" i="1" s="1" a="1"/>
  <c r="CPC1" i="1" s="1"/>
  <c r="CPD1" i="1" s="1" a="1"/>
  <c r="CPD1" i="1" s="1"/>
  <c r="CPE1" i="1" s="1" a="1"/>
  <c r="CPE1" i="1" s="1"/>
  <c r="CPF1" i="1" s="1" a="1"/>
  <c r="CPF1" i="1" s="1"/>
  <c r="CPG1" i="1" s="1" a="1"/>
  <c r="CPG1" i="1" s="1"/>
  <c r="CPH1" i="1" s="1" a="1"/>
  <c r="CPH1" i="1" s="1"/>
  <c r="CPI1" i="1" s="1" a="1"/>
  <c r="CPI1" i="1" s="1"/>
  <c r="CPJ1" i="1" s="1" a="1"/>
  <c r="CPJ1" i="1" s="1"/>
  <c r="CPK1" i="1" s="1" a="1"/>
  <c r="CPK1" i="1" s="1"/>
  <c r="CPL1" i="1" s="1" a="1"/>
  <c r="CPL1" i="1" s="1"/>
  <c r="CPM1" i="1" s="1" a="1"/>
  <c r="CPM1" i="1" s="1"/>
  <c r="CPN1" i="1" s="1" a="1"/>
  <c r="CPN1" i="1" s="1"/>
  <c r="CPO1" i="1" s="1" a="1"/>
  <c r="CPO1" i="1" s="1"/>
  <c r="CPP1" i="1" s="1" a="1"/>
  <c r="CPP1" i="1" s="1"/>
  <c r="CPQ1" i="1" s="1" a="1"/>
  <c r="CPQ1" i="1" s="1"/>
  <c r="CPR1" i="1" s="1" a="1"/>
  <c r="CPR1" i="1" s="1"/>
  <c r="CPS1" i="1" s="1" a="1"/>
  <c r="CPS1" i="1" s="1"/>
  <c r="CPT1" i="1" s="1" a="1"/>
  <c r="CPT1" i="1" s="1"/>
  <c r="CPU1" i="1" s="1" a="1"/>
  <c r="CPU1" i="1" s="1"/>
  <c r="CPV1" i="1" s="1" a="1"/>
  <c r="CPV1" i="1" s="1"/>
  <c r="CPW1" i="1" s="1" a="1"/>
  <c r="CPW1" i="1" s="1"/>
  <c r="CPX1" i="1" s="1" a="1"/>
  <c r="CPX1" i="1" s="1"/>
  <c r="CPY1" i="1" s="1" a="1"/>
  <c r="CPY1" i="1" s="1"/>
  <c r="CPZ1" i="1" s="1" a="1"/>
  <c r="CPZ1" i="1" s="1"/>
  <c r="CQA1" i="1" s="1" a="1"/>
  <c r="CQA1" i="1" s="1"/>
  <c r="CQB1" i="1" s="1" a="1"/>
  <c r="CQB1" i="1" s="1"/>
  <c r="CQC1" i="1" s="1" a="1"/>
  <c r="CQC1" i="1" s="1"/>
  <c r="CQD1" i="1" s="1" a="1"/>
  <c r="CQD1" i="1" s="1"/>
  <c r="CQE1" i="1" s="1" a="1"/>
  <c r="CQE1" i="1" s="1"/>
  <c r="CQF1" i="1" s="1" a="1"/>
  <c r="CQF1" i="1" s="1"/>
  <c r="CQG1" i="1" s="1" a="1"/>
  <c r="CQG1" i="1" s="1"/>
  <c r="CQH1" i="1" s="1" a="1"/>
  <c r="CQH1" i="1" s="1"/>
  <c r="CQI1" i="1" s="1" a="1"/>
  <c r="CQI1" i="1" s="1"/>
  <c r="CQJ1" i="1" s="1" a="1"/>
  <c r="CQJ1" i="1" s="1"/>
  <c r="CQK1" i="1" s="1" a="1"/>
  <c r="CQK1" i="1" s="1"/>
  <c r="CQL1" i="1" s="1" a="1"/>
  <c r="CQL1" i="1" s="1"/>
  <c r="CQM1" i="1" s="1" a="1"/>
  <c r="CQM1" i="1" s="1"/>
  <c r="CQN1" i="1" s="1" a="1"/>
  <c r="CQN1" i="1" s="1"/>
  <c r="CQO1" i="1" s="1" a="1"/>
  <c r="CQO1" i="1" s="1"/>
  <c r="CQP1" i="1" s="1" a="1"/>
  <c r="CQP1" i="1" s="1"/>
  <c r="CQQ1" i="1" s="1" a="1"/>
  <c r="CQQ1" i="1" s="1"/>
  <c r="CQR1" i="1" s="1" a="1"/>
  <c r="CQR1" i="1" s="1"/>
  <c r="CQS1" i="1" s="1" a="1"/>
  <c r="CQS1" i="1" s="1"/>
  <c r="CQT1" i="1" s="1" a="1"/>
  <c r="CQT1" i="1" s="1"/>
  <c r="CQU1" i="1" s="1" a="1"/>
  <c r="CQU1" i="1" s="1"/>
  <c r="CQV1" i="1" s="1" a="1"/>
  <c r="CQV1" i="1" s="1"/>
  <c r="CQW1" i="1" s="1" a="1"/>
  <c r="CQW1" i="1" s="1"/>
  <c r="CQX1" i="1" s="1" a="1"/>
  <c r="CQX1" i="1" s="1"/>
  <c r="CQY1" i="1" s="1" a="1"/>
  <c r="CQY1" i="1" s="1"/>
  <c r="CQZ1" i="1" s="1" a="1"/>
  <c r="CQZ1" i="1" s="1"/>
  <c r="CRA1" i="1" s="1" a="1"/>
  <c r="CRA1" i="1" s="1"/>
  <c r="CRB1" i="1" s="1" a="1"/>
  <c r="CRB1" i="1" s="1"/>
  <c r="CRC1" i="1" s="1" a="1"/>
  <c r="CRC1" i="1" s="1"/>
  <c r="CRD1" i="1" s="1" a="1"/>
  <c r="CRD1" i="1" s="1"/>
  <c r="CRE1" i="1" s="1" a="1"/>
  <c r="CRE1" i="1" s="1"/>
  <c r="CRF1" i="1" s="1" a="1"/>
  <c r="CRF1" i="1" s="1"/>
  <c r="CRG1" i="1" s="1" a="1"/>
  <c r="CRG1" i="1" s="1"/>
  <c r="CRH1" i="1" s="1" a="1"/>
  <c r="CRH1" i="1" s="1"/>
  <c r="CRI1" i="1" s="1" a="1"/>
  <c r="CRI1" i="1" s="1"/>
  <c r="CRJ1" i="1" s="1" a="1"/>
  <c r="CRJ1" i="1" s="1"/>
  <c r="CRK1" i="1" s="1" a="1"/>
  <c r="CRK1" i="1" s="1"/>
  <c r="CRL1" i="1" s="1" a="1"/>
  <c r="CRL1" i="1" s="1"/>
  <c r="CRM1" i="1" s="1" a="1"/>
  <c r="CRM1" i="1" s="1"/>
  <c r="CRN1" i="1" s="1" a="1"/>
  <c r="CRN1" i="1" s="1"/>
  <c r="CRO1" i="1" s="1" a="1"/>
  <c r="CRO1" i="1" s="1"/>
  <c r="CRP1" i="1" s="1" a="1"/>
  <c r="CRP1" i="1" s="1"/>
  <c r="CRQ1" i="1" s="1" a="1"/>
  <c r="CRQ1" i="1" s="1"/>
  <c r="CRR1" i="1" s="1" a="1"/>
  <c r="CRR1" i="1" s="1"/>
  <c r="CRS1" i="1" s="1" a="1"/>
  <c r="CRS1" i="1" s="1"/>
  <c r="CRT1" i="1" s="1" a="1"/>
  <c r="CRT1" i="1" s="1"/>
  <c r="CRU1" i="1" s="1" a="1"/>
  <c r="CRU1" i="1" s="1"/>
  <c r="CRV1" i="1" s="1" a="1"/>
  <c r="CRV1" i="1" s="1"/>
  <c r="CRW1" i="1" s="1" a="1"/>
  <c r="CRW1" i="1" s="1"/>
  <c r="CRX1" i="1" s="1" a="1"/>
  <c r="CRX1" i="1" s="1"/>
  <c r="CRY1" i="1" s="1" a="1"/>
  <c r="CRY1" i="1" s="1"/>
  <c r="CRZ1" i="1" s="1" a="1"/>
  <c r="CRZ1" i="1" s="1"/>
  <c r="CSA1" i="1" s="1" a="1"/>
  <c r="CSA1" i="1" s="1"/>
  <c r="CSB1" i="1" s="1" a="1"/>
  <c r="CSB1" i="1" s="1"/>
  <c r="CSC1" i="1" s="1" a="1"/>
  <c r="CSC1" i="1" s="1"/>
  <c r="CSD1" i="1" s="1" a="1"/>
  <c r="CSD1" i="1" s="1"/>
  <c r="CSE1" i="1" s="1" a="1"/>
  <c r="CSE1" i="1" s="1"/>
  <c r="CSF1" i="1" s="1" a="1"/>
  <c r="CSF1" i="1" s="1"/>
  <c r="CSG1" i="1" s="1" a="1"/>
  <c r="CSG1" i="1" s="1"/>
  <c r="CSH1" i="1" s="1" a="1"/>
  <c r="CSH1" i="1" s="1"/>
  <c r="CSI1" i="1" s="1" a="1"/>
  <c r="CSI1" i="1" s="1"/>
  <c r="CSJ1" i="1" s="1" a="1"/>
  <c r="CSJ1" i="1" s="1"/>
  <c r="CSK1" i="1" s="1" a="1"/>
  <c r="CSK1" i="1" s="1"/>
  <c r="CSL1" i="1" s="1" a="1"/>
  <c r="CSL1" i="1" s="1"/>
  <c r="CSM1" i="1" s="1" a="1"/>
  <c r="CSM1" i="1" s="1"/>
  <c r="CSN1" i="1" s="1" a="1"/>
  <c r="CSN1" i="1" s="1"/>
  <c r="CSO1" i="1" s="1" a="1"/>
  <c r="CSO1" i="1" s="1"/>
  <c r="CSP1" i="1" s="1" a="1"/>
  <c r="CSP1" i="1" s="1"/>
  <c r="CSQ1" i="1" s="1" a="1"/>
  <c r="CSQ1" i="1" s="1"/>
  <c r="CSR1" i="1" s="1" a="1"/>
  <c r="CSR1" i="1" s="1"/>
  <c r="CSS1" i="1" s="1" a="1"/>
  <c r="CSS1" i="1" s="1"/>
  <c r="CST1" i="1" s="1" a="1"/>
  <c r="CST1" i="1" s="1"/>
  <c r="CSU1" i="1" s="1" a="1"/>
  <c r="CSU1" i="1" s="1"/>
  <c r="CSV1" i="1" s="1" a="1"/>
  <c r="CSV1" i="1" s="1"/>
  <c r="CSW1" i="1" s="1" a="1"/>
  <c r="CSW1" i="1" s="1"/>
  <c r="CSX1" i="1" s="1" a="1"/>
  <c r="CSX1" i="1" s="1"/>
  <c r="CSY1" i="1" s="1" a="1"/>
  <c r="CSY1" i="1" s="1"/>
  <c r="CSZ1" i="1" s="1" a="1"/>
  <c r="CSZ1" i="1" s="1"/>
  <c r="CTA1" i="1" s="1" a="1"/>
  <c r="CTA1" i="1" s="1"/>
  <c r="CTB1" i="1" s="1" a="1"/>
  <c r="CTB1" i="1" s="1"/>
  <c r="CTC1" i="1" s="1" a="1"/>
  <c r="CTC1" i="1" s="1"/>
  <c r="CTD1" i="1" s="1" a="1"/>
  <c r="CTD1" i="1" s="1"/>
  <c r="CTE1" i="1" s="1" a="1"/>
  <c r="CTE1" i="1" s="1"/>
  <c r="CTF1" i="1" s="1" a="1"/>
  <c r="CTF1" i="1" s="1"/>
  <c r="CTG1" i="1" s="1" a="1"/>
  <c r="CTG1" i="1" s="1"/>
  <c r="CTH1" i="1" s="1" a="1"/>
  <c r="CTH1" i="1" s="1"/>
  <c r="CTI1" i="1" s="1" a="1"/>
  <c r="CTI1" i="1" s="1"/>
  <c r="CTJ1" i="1" s="1" a="1"/>
  <c r="CTJ1" i="1" s="1"/>
  <c r="CTK1" i="1" s="1" a="1"/>
  <c r="CTK1" i="1" s="1"/>
  <c r="CTL1" i="1" s="1" a="1"/>
  <c r="CTL1" i="1" s="1"/>
  <c r="CTM1" i="1" s="1" a="1"/>
  <c r="CTM1" i="1" s="1"/>
  <c r="CTN1" i="1" s="1" a="1"/>
  <c r="CTN1" i="1" s="1"/>
  <c r="CTO1" i="1" s="1" a="1"/>
  <c r="CTO1" i="1" s="1"/>
  <c r="CTP1" i="1" s="1" a="1"/>
  <c r="CTP1" i="1" s="1"/>
  <c r="CTQ1" i="1" s="1" a="1"/>
  <c r="CTQ1" i="1" s="1"/>
  <c r="CTR1" i="1" s="1" a="1"/>
  <c r="CTR1" i="1" s="1"/>
  <c r="CTS1" i="1" s="1" a="1"/>
  <c r="CTS1" i="1" s="1"/>
  <c r="CTT1" i="1" s="1" a="1"/>
  <c r="CTT1" i="1" s="1"/>
  <c r="CTU1" i="1" s="1" a="1"/>
  <c r="CTU1" i="1" s="1"/>
  <c r="CTV1" i="1" s="1" a="1"/>
  <c r="CTV1" i="1" s="1"/>
  <c r="CTW1" i="1" s="1" a="1"/>
  <c r="CTW1" i="1" s="1"/>
  <c r="CTX1" i="1" s="1" a="1"/>
  <c r="CTX1" i="1" s="1"/>
  <c r="CTY1" i="1" s="1" a="1"/>
  <c r="CTY1" i="1" s="1"/>
  <c r="CTZ1" i="1" s="1" a="1"/>
  <c r="CTZ1" i="1" s="1"/>
  <c r="CUA1" i="1" s="1" a="1"/>
  <c r="CUA1" i="1" s="1"/>
  <c r="CUB1" i="1" s="1" a="1"/>
  <c r="CUB1" i="1" s="1"/>
  <c r="CUC1" i="1" s="1" a="1"/>
  <c r="CUC1" i="1" s="1"/>
  <c r="CUD1" i="1" s="1" a="1"/>
  <c r="CUD1" i="1" s="1"/>
  <c r="CUE1" i="1" s="1" a="1"/>
  <c r="CUE1" i="1" s="1"/>
  <c r="CUF1" i="1" s="1" a="1"/>
  <c r="CUF1" i="1" s="1"/>
  <c r="CUG1" i="1" s="1" a="1"/>
  <c r="CUG1" i="1" s="1"/>
  <c r="CUH1" i="1" s="1" a="1"/>
  <c r="CUH1" i="1" s="1"/>
  <c r="CUI1" i="1" s="1" a="1"/>
  <c r="CUI1" i="1" s="1"/>
  <c r="CUJ1" i="1" s="1" a="1"/>
  <c r="CUJ1" i="1" s="1"/>
  <c r="CUK1" i="1" s="1" a="1"/>
  <c r="CUK1" i="1" s="1"/>
  <c r="CUL1" i="1" s="1" a="1"/>
  <c r="CUL1" i="1" s="1"/>
  <c r="CUM1" i="1" s="1" a="1"/>
  <c r="CUM1" i="1" s="1"/>
  <c r="CUN1" i="1" s="1" a="1"/>
  <c r="CUN1" i="1" s="1"/>
  <c r="CUO1" i="1" s="1" a="1"/>
  <c r="CUO1" i="1" s="1"/>
  <c r="CUP1" i="1" s="1" a="1"/>
  <c r="CUP1" i="1" s="1"/>
  <c r="CUQ1" i="1" s="1" a="1"/>
  <c r="CUQ1" i="1" s="1"/>
  <c r="CUR1" i="1" s="1" a="1"/>
  <c r="CUR1" i="1" s="1"/>
  <c r="CUS1" i="1" s="1" a="1"/>
  <c r="CUS1" i="1" s="1"/>
  <c r="CUT1" i="1" s="1" a="1"/>
  <c r="CUT1" i="1" s="1"/>
  <c r="CUU1" i="1" s="1" a="1"/>
  <c r="CUU1" i="1" s="1"/>
  <c r="CUV1" i="1" s="1" a="1"/>
  <c r="CUV1" i="1" s="1"/>
  <c r="CUW1" i="1" s="1" a="1"/>
  <c r="CUW1" i="1" s="1"/>
  <c r="CUX1" i="1" s="1" a="1"/>
  <c r="CUX1" i="1" s="1"/>
  <c r="CUY1" i="1" s="1" a="1"/>
  <c r="CUY1" i="1" s="1"/>
  <c r="CUZ1" i="1" s="1" a="1"/>
  <c r="CUZ1" i="1" s="1"/>
  <c r="CVA1" i="1" s="1" a="1"/>
  <c r="CVA1" i="1" s="1"/>
  <c r="CVB1" i="1" s="1" a="1"/>
  <c r="CVB1" i="1" s="1"/>
  <c r="CVC1" i="1" s="1" a="1"/>
  <c r="CVC1" i="1" s="1"/>
  <c r="CVD1" i="1" s="1" a="1"/>
  <c r="CVD1" i="1" s="1"/>
  <c r="CVE1" i="1" s="1" a="1"/>
  <c r="CVE1" i="1" s="1"/>
  <c r="CVF1" i="1" s="1" a="1"/>
  <c r="CVF1" i="1" s="1"/>
  <c r="CVG1" i="1" s="1" a="1"/>
  <c r="CVG1" i="1" s="1"/>
  <c r="CVH1" i="1" s="1" a="1"/>
  <c r="CVH1" i="1" s="1"/>
  <c r="CVI1" i="1" s="1" a="1"/>
  <c r="CVI1" i="1" s="1"/>
  <c r="CVJ1" i="1" s="1" a="1"/>
  <c r="CVJ1" i="1" s="1"/>
  <c r="CVK1" i="1" s="1" a="1"/>
  <c r="CVK1" i="1" s="1"/>
  <c r="CVL1" i="1" s="1" a="1"/>
  <c r="CVL1" i="1" s="1"/>
  <c r="CVM1" i="1" s="1" a="1"/>
  <c r="CVM1" i="1" s="1"/>
  <c r="CVN1" i="1" s="1" a="1"/>
  <c r="CVN1" i="1" s="1"/>
  <c r="CVO1" i="1" s="1" a="1"/>
  <c r="CVO1" i="1" s="1"/>
  <c r="CVP1" i="1" s="1" a="1"/>
  <c r="CVP1" i="1" s="1"/>
  <c r="CVQ1" i="1" s="1" a="1"/>
  <c r="CVQ1" i="1" s="1"/>
  <c r="CVR1" i="1" s="1" a="1"/>
  <c r="CVR1" i="1" s="1"/>
  <c r="CVS1" i="1" s="1" a="1"/>
  <c r="CVS1" i="1" s="1"/>
  <c r="CVT1" i="1" s="1" a="1"/>
  <c r="CVT1" i="1" s="1"/>
  <c r="CVU1" i="1" s="1" a="1"/>
  <c r="CVU1" i="1" s="1"/>
  <c r="CVV1" i="1" s="1" a="1"/>
  <c r="CVV1" i="1" s="1"/>
  <c r="CVW1" i="1" s="1" a="1"/>
  <c r="CVW1" i="1" s="1"/>
  <c r="CVX1" i="1" s="1" a="1"/>
  <c r="CVX1" i="1" s="1"/>
  <c r="CVY1" i="1" s="1" a="1"/>
  <c r="CVY1" i="1" s="1"/>
  <c r="CVZ1" i="1" s="1" a="1"/>
  <c r="CVZ1" i="1" s="1"/>
  <c r="CWA1" i="1" s="1" a="1"/>
  <c r="CWA1" i="1" s="1"/>
  <c r="CWB1" i="1" s="1" a="1"/>
  <c r="CWB1" i="1" s="1"/>
  <c r="CWC1" i="1" s="1" a="1"/>
  <c r="CWC1" i="1" s="1"/>
  <c r="CWD1" i="1" s="1" a="1"/>
  <c r="CWD1" i="1" s="1"/>
  <c r="CWE1" i="1" s="1" a="1"/>
  <c r="CWE1" i="1" s="1"/>
  <c r="CWF1" i="1" s="1" a="1"/>
  <c r="CWF1" i="1" s="1"/>
  <c r="CWG1" i="1" s="1" a="1"/>
  <c r="CWG1" i="1" s="1"/>
  <c r="CWH1" i="1" s="1" a="1"/>
  <c r="CWH1" i="1" s="1"/>
  <c r="CWI1" i="1" s="1" a="1"/>
  <c r="CWI1" i="1" s="1"/>
  <c r="CWJ1" i="1" s="1" a="1"/>
  <c r="CWJ1" i="1" s="1"/>
  <c r="CWK1" i="1" s="1" a="1"/>
  <c r="CWK1" i="1" s="1"/>
  <c r="CWL1" i="1" s="1" a="1"/>
  <c r="CWL1" i="1" s="1"/>
  <c r="CWM1" i="1" s="1" a="1"/>
  <c r="CWM1" i="1" s="1"/>
  <c r="CWN1" i="1" s="1" a="1"/>
  <c r="CWN1" i="1" s="1"/>
  <c r="CWO1" i="1" s="1" a="1"/>
  <c r="CWO1" i="1" s="1"/>
  <c r="CWP1" i="1" s="1" a="1"/>
  <c r="CWP1" i="1" s="1"/>
  <c r="CWQ1" i="1" s="1" a="1"/>
  <c r="CWQ1" i="1" s="1"/>
  <c r="CWR1" i="1" s="1" a="1"/>
  <c r="CWR1" i="1" s="1"/>
  <c r="CWS1" i="1" s="1" a="1"/>
  <c r="CWS1" i="1" s="1"/>
  <c r="CWT1" i="1" s="1" a="1"/>
  <c r="CWT1" i="1" s="1"/>
  <c r="CWU1" i="1" s="1" a="1"/>
  <c r="CWU1" i="1" s="1"/>
  <c r="CWV1" i="1" s="1" a="1"/>
  <c r="CWV1" i="1" s="1"/>
  <c r="CWW1" i="1" s="1" a="1"/>
  <c r="CWW1" i="1" s="1"/>
  <c r="CWX1" i="1" s="1" a="1"/>
  <c r="CWX1" i="1" s="1"/>
  <c r="CWY1" i="1" s="1" a="1"/>
  <c r="CWY1" i="1" s="1"/>
  <c r="CWZ1" i="1" s="1" a="1"/>
  <c r="CWZ1" i="1" s="1"/>
  <c r="CXA1" i="1" s="1" a="1"/>
  <c r="CXA1" i="1" s="1"/>
  <c r="CXB1" i="1" s="1" a="1"/>
  <c r="CXB1" i="1" s="1"/>
  <c r="CXC1" i="1" s="1" a="1"/>
  <c r="CXC1" i="1" s="1"/>
  <c r="CXD1" i="1" s="1" a="1"/>
  <c r="CXD1" i="1" s="1"/>
  <c r="CXE1" i="1" s="1" a="1"/>
  <c r="CXE1" i="1" s="1"/>
  <c r="CXF1" i="1" s="1" a="1"/>
  <c r="CXF1" i="1" s="1"/>
  <c r="CXG1" i="1" s="1" a="1"/>
  <c r="CXG1" i="1" s="1"/>
  <c r="CXH1" i="1" s="1" a="1"/>
  <c r="CXH1" i="1" s="1"/>
  <c r="CXI1" i="1" s="1" a="1"/>
  <c r="CXI1" i="1" s="1"/>
  <c r="CXJ1" i="1" s="1" a="1"/>
  <c r="CXJ1" i="1" s="1"/>
  <c r="CXK1" i="1" s="1" a="1"/>
  <c r="CXK1" i="1" s="1"/>
  <c r="CXL1" i="1" s="1" a="1"/>
  <c r="CXL1" i="1" s="1"/>
  <c r="CXM1" i="1" s="1" a="1"/>
  <c r="CXM1" i="1" s="1"/>
  <c r="CXN1" i="1" s="1" a="1"/>
  <c r="CXN1" i="1" s="1"/>
  <c r="CXO1" i="1" s="1" a="1"/>
  <c r="CXO1" i="1" s="1"/>
  <c r="CXP1" i="1" s="1" a="1"/>
  <c r="CXP1" i="1" s="1"/>
  <c r="CXQ1" i="1" s="1" a="1"/>
  <c r="CXQ1" i="1" s="1"/>
  <c r="CXR1" i="1" s="1" a="1"/>
  <c r="CXR1" i="1" s="1"/>
  <c r="CXS1" i="1" s="1" a="1"/>
  <c r="CXS1" i="1" s="1"/>
  <c r="CXT1" i="1" s="1" a="1"/>
  <c r="CXT1" i="1" s="1"/>
  <c r="CXU1" i="1" s="1" a="1"/>
  <c r="CXU1" i="1" s="1"/>
  <c r="CXV1" i="1" s="1" a="1"/>
  <c r="CXV1" i="1" s="1"/>
  <c r="CXW1" i="1" s="1" a="1"/>
  <c r="CXW1" i="1" s="1"/>
  <c r="CXX1" i="1" s="1" a="1"/>
  <c r="CXX1" i="1" s="1"/>
  <c r="CXY1" i="1" s="1" a="1"/>
  <c r="CXY1" i="1" s="1"/>
  <c r="CXZ1" i="1" s="1" a="1"/>
  <c r="CXZ1" i="1" s="1"/>
  <c r="CYA1" i="1" s="1" a="1"/>
  <c r="CYA1" i="1" s="1"/>
  <c r="CYB1" i="1" s="1" a="1"/>
  <c r="CYB1" i="1" s="1"/>
  <c r="CYC1" i="1" s="1" a="1"/>
  <c r="CYC1" i="1" s="1"/>
  <c r="CYD1" i="1" s="1" a="1"/>
  <c r="CYD1" i="1" s="1"/>
  <c r="CYE1" i="1" s="1" a="1"/>
  <c r="CYE1" i="1" s="1"/>
  <c r="CYF1" i="1" s="1" a="1"/>
  <c r="CYF1" i="1" s="1"/>
  <c r="CYG1" i="1" s="1" a="1"/>
  <c r="CYG1" i="1" s="1"/>
  <c r="CYH1" i="1" s="1" a="1"/>
  <c r="CYH1" i="1" s="1"/>
  <c r="CYI1" i="1" s="1" a="1"/>
  <c r="CYI1" i="1" s="1"/>
  <c r="CYJ1" i="1" s="1" a="1"/>
  <c r="CYJ1" i="1" s="1"/>
  <c r="CYK1" i="1" s="1" a="1"/>
  <c r="CYK1" i="1" s="1"/>
  <c r="CYL1" i="1" s="1" a="1"/>
  <c r="CYL1" i="1" s="1"/>
  <c r="CYM1" i="1" s="1" a="1"/>
  <c r="CYM1" i="1" s="1"/>
  <c r="CYN1" i="1" s="1" a="1"/>
  <c r="CYN1" i="1" s="1"/>
  <c r="CYO1" i="1" s="1" a="1"/>
  <c r="CYO1" i="1" s="1"/>
  <c r="CYP1" i="1" s="1" a="1"/>
  <c r="CYP1" i="1" s="1"/>
  <c r="CYQ1" i="1" s="1" a="1"/>
  <c r="CYQ1" i="1" s="1"/>
  <c r="CYR1" i="1" s="1" a="1"/>
  <c r="CYR1" i="1" s="1"/>
  <c r="CYS1" i="1" s="1" a="1"/>
  <c r="CYS1" i="1" s="1"/>
  <c r="CYT1" i="1" s="1" a="1"/>
  <c r="CYT1" i="1" s="1"/>
  <c r="CYU1" i="1" s="1" a="1"/>
  <c r="CYU1" i="1" s="1"/>
  <c r="CYV1" i="1" s="1" a="1"/>
  <c r="CYV1" i="1" s="1"/>
  <c r="CYW1" i="1" s="1" a="1"/>
  <c r="CYW1" i="1" s="1"/>
  <c r="CYX1" i="1" s="1" a="1"/>
  <c r="CYX1" i="1" s="1"/>
  <c r="CYY1" i="1" s="1" a="1"/>
  <c r="CYY1" i="1" s="1"/>
  <c r="CYZ1" i="1" s="1" a="1"/>
  <c r="CYZ1" i="1" s="1"/>
  <c r="CZA1" i="1" s="1" a="1"/>
  <c r="CZA1" i="1" s="1"/>
  <c r="CZB1" i="1" s="1" a="1"/>
  <c r="CZB1" i="1" s="1"/>
  <c r="CZC1" i="1" s="1" a="1"/>
  <c r="CZC1" i="1" s="1"/>
  <c r="CZD1" i="1" s="1" a="1"/>
  <c r="CZD1" i="1" s="1"/>
  <c r="CZE1" i="1" s="1" a="1"/>
  <c r="CZE1" i="1" s="1"/>
  <c r="CZF1" i="1" s="1" a="1"/>
  <c r="CZF1" i="1" s="1"/>
  <c r="CZG1" i="1" s="1" a="1"/>
  <c r="CZG1" i="1" s="1"/>
  <c r="CZH1" i="1" s="1" a="1"/>
  <c r="CZH1" i="1" s="1"/>
  <c r="CZI1" i="1" s="1" a="1"/>
  <c r="CZI1" i="1" s="1"/>
  <c r="CZJ1" i="1" s="1" a="1"/>
  <c r="CZJ1" i="1" s="1"/>
  <c r="CZK1" i="1" s="1" a="1"/>
  <c r="CZK1" i="1" s="1"/>
  <c r="CZL1" i="1" s="1" a="1"/>
  <c r="CZL1" i="1" s="1"/>
  <c r="CZM1" i="1" s="1" a="1"/>
  <c r="CZM1" i="1" s="1"/>
  <c r="CZN1" i="1" s="1" a="1"/>
  <c r="CZN1" i="1" s="1"/>
  <c r="CZO1" i="1" s="1" a="1"/>
  <c r="CZO1" i="1" s="1"/>
  <c r="CZP1" i="1" s="1" a="1"/>
  <c r="CZP1" i="1" s="1"/>
  <c r="CZQ1" i="1" s="1" a="1"/>
  <c r="CZQ1" i="1" s="1"/>
  <c r="CZR1" i="1" s="1" a="1"/>
  <c r="CZR1" i="1" s="1"/>
  <c r="CZS1" i="1" s="1" a="1"/>
  <c r="CZS1" i="1" s="1"/>
  <c r="CZT1" i="1" s="1" a="1"/>
  <c r="CZT1" i="1" s="1"/>
  <c r="CZU1" i="1" s="1" a="1"/>
  <c r="CZU1" i="1" s="1"/>
  <c r="CZV1" i="1" s="1" a="1"/>
  <c r="CZV1" i="1" s="1"/>
  <c r="CZW1" i="1" s="1" a="1"/>
  <c r="CZW1" i="1" s="1"/>
  <c r="CZX1" i="1" s="1" a="1"/>
  <c r="CZX1" i="1" s="1"/>
  <c r="CZY1" i="1" s="1" a="1"/>
  <c r="CZY1" i="1" s="1"/>
  <c r="CZZ1" i="1" s="1" a="1"/>
  <c r="CZZ1" i="1" s="1"/>
  <c r="DAA1" i="1" s="1" a="1"/>
  <c r="DAA1" i="1" s="1"/>
  <c r="DAB1" i="1" s="1" a="1"/>
  <c r="DAB1" i="1" s="1"/>
  <c r="DAC1" i="1" s="1" a="1"/>
  <c r="DAC1" i="1" s="1"/>
  <c r="DAD1" i="1" s="1" a="1"/>
  <c r="DAD1" i="1" s="1"/>
  <c r="DAE1" i="1" s="1" a="1"/>
  <c r="DAE1" i="1" s="1"/>
  <c r="DAF1" i="1" s="1" a="1"/>
  <c r="DAF1" i="1" s="1"/>
  <c r="DAG1" i="1" s="1" a="1"/>
  <c r="DAG1" i="1" s="1"/>
  <c r="DAH1" i="1" s="1" a="1"/>
  <c r="DAH1" i="1" s="1"/>
  <c r="DAI1" i="1" s="1" a="1"/>
  <c r="DAI1" i="1" s="1"/>
  <c r="DAJ1" i="1" s="1" a="1"/>
  <c r="DAJ1" i="1" s="1"/>
  <c r="DAK1" i="1" s="1" a="1"/>
  <c r="DAK1" i="1" s="1"/>
  <c r="DAL1" i="1" s="1" a="1"/>
  <c r="DAL1" i="1" s="1"/>
  <c r="DAM1" i="1" s="1" a="1"/>
  <c r="DAM1" i="1" s="1"/>
  <c r="DAN1" i="1" s="1" a="1"/>
  <c r="DAN1" i="1" s="1"/>
  <c r="DAO1" i="1" s="1" a="1"/>
  <c r="DAO1" i="1" s="1"/>
  <c r="DAP1" i="1" s="1" a="1"/>
  <c r="DAP1" i="1" s="1"/>
  <c r="DAQ1" i="1" s="1" a="1"/>
  <c r="DAQ1" i="1" s="1"/>
  <c r="DAR1" i="1" s="1" a="1"/>
  <c r="DAR1" i="1" s="1"/>
  <c r="DAS1" i="1" s="1" a="1"/>
  <c r="DAS1" i="1" s="1"/>
  <c r="DAT1" i="1" s="1" a="1"/>
  <c r="DAT1" i="1" s="1"/>
  <c r="DAU1" i="1" s="1" a="1"/>
  <c r="DAU1" i="1" s="1"/>
  <c r="DAV1" i="1" s="1" a="1"/>
  <c r="DAV1" i="1" s="1"/>
  <c r="DAW1" i="1" s="1" a="1"/>
  <c r="DAW1" i="1" s="1"/>
  <c r="DAX1" i="1" s="1" a="1"/>
  <c r="DAX1" i="1" s="1"/>
  <c r="DAY1" i="1" s="1" a="1"/>
  <c r="DAY1" i="1" s="1"/>
  <c r="DAZ1" i="1" s="1" a="1"/>
  <c r="DAZ1" i="1" s="1"/>
  <c r="DBA1" i="1" s="1" a="1"/>
  <c r="DBA1" i="1" s="1"/>
  <c r="DBB1" i="1" s="1" a="1"/>
  <c r="DBB1" i="1" s="1"/>
  <c r="DBC1" i="1" s="1" a="1"/>
  <c r="DBC1" i="1" s="1"/>
  <c r="DBD1" i="1" s="1" a="1"/>
  <c r="DBD1" i="1" s="1"/>
  <c r="DBE1" i="1" s="1" a="1"/>
  <c r="DBE1" i="1" s="1"/>
  <c r="DBF1" i="1" s="1" a="1"/>
  <c r="DBF1" i="1" s="1"/>
  <c r="DBG1" i="1" s="1" a="1"/>
  <c r="DBG1" i="1" s="1"/>
  <c r="DBH1" i="1" s="1" a="1"/>
  <c r="DBH1" i="1" s="1"/>
  <c r="DBI1" i="1" s="1" a="1"/>
  <c r="DBI1" i="1" s="1"/>
  <c r="DBJ1" i="1" s="1" a="1"/>
  <c r="DBJ1" i="1" s="1"/>
  <c r="DBK1" i="1" s="1" a="1"/>
  <c r="DBK1" i="1" s="1"/>
  <c r="DBL1" i="1" s="1" a="1"/>
  <c r="DBL1" i="1" s="1"/>
  <c r="DBM1" i="1" s="1" a="1"/>
  <c r="DBM1" i="1" s="1"/>
  <c r="DBN1" i="1" s="1" a="1"/>
  <c r="DBN1" i="1" s="1"/>
  <c r="DBO1" i="1" s="1" a="1"/>
  <c r="DBO1" i="1" s="1"/>
  <c r="DBP1" i="1" s="1" a="1"/>
  <c r="DBP1" i="1" s="1"/>
  <c r="DBQ1" i="1" s="1" a="1"/>
  <c r="DBQ1" i="1" s="1"/>
  <c r="DBR1" i="1" s="1" a="1"/>
  <c r="DBR1" i="1" s="1"/>
  <c r="DBS1" i="1" s="1" a="1"/>
  <c r="DBS1" i="1" s="1"/>
  <c r="DBT1" i="1" s="1" a="1"/>
  <c r="DBT1" i="1" s="1"/>
  <c r="DBU1" i="1" s="1" a="1"/>
  <c r="DBU1" i="1" s="1"/>
  <c r="DBV1" i="1" s="1" a="1"/>
  <c r="DBV1" i="1" s="1"/>
  <c r="DBW1" i="1" s="1" a="1"/>
  <c r="DBW1" i="1" s="1"/>
  <c r="DBX1" i="1" s="1" a="1"/>
  <c r="DBX1" i="1" s="1"/>
  <c r="DBY1" i="1" s="1" a="1"/>
  <c r="DBY1" i="1" s="1"/>
  <c r="DBZ1" i="1" s="1" a="1"/>
  <c r="DBZ1" i="1" s="1"/>
  <c r="DCA1" i="1" s="1" a="1"/>
  <c r="DCA1" i="1" s="1"/>
  <c r="DCB1" i="1" s="1" a="1"/>
  <c r="DCB1" i="1" s="1"/>
  <c r="DCC1" i="1" s="1" a="1"/>
  <c r="DCC1" i="1" s="1"/>
  <c r="DCD1" i="1" s="1" a="1"/>
  <c r="DCD1" i="1" s="1"/>
  <c r="DCE1" i="1" s="1" a="1"/>
  <c r="DCE1" i="1" s="1"/>
  <c r="DCF1" i="1" s="1" a="1"/>
  <c r="DCF1" i="1" s="1"/>
  <c r="DCG1" i="1" s="1" a="1"/>
  <c r="DCG1" i="1" s="1"/>
  <c r="DCH1" i="1" s="1" a="1"/>
  <c r="DCH1" i="1" s="1"/>
  <c r="DCI1" i="1" s="1" a="1"/>
  <c r="DCI1" i="1" s="1"/>
  <c r="DCJ1" i="1" s="1" a="1"/>
  <c r="DCJ1" i="1" s="1"/>
  <c r="DCK1" i="1" s="1" a="1"/>
  <c r="DCK1" i="1" s="1"/>
  <c r="DCL1" i="1" s="1" a="1"/>
  <c r="DCL1" i="1" s="1"/>
  <c r="DCM1" i="1" s="1" a="1"/>
  <c r="DCM1" i="1" s="1"/>
  <c r="DCN1" i="1" s="1" a="1"/>
  <c r="DCN1" i="1" s="1"/>
  <c r="DCO1" i="1" s="1" a="1"/>
  <c r="DCO1" i="1" s="1"/>
  <c r="DCP1" i="1" s="1" a="1"/>
  <c r="DCP1" i="1" s="1"/>
  <c r="DCQ1" i="1" s="1" a="1"/>
  <c r="DCQ1" i="1" s="1"/>
  <c r="DCR1" i="1" s="1" a="1"/>
  <c r="DCR1" i="1" s="1"/>
  <c r="DCS1" i="1" s="1" a="1"/>
  <c r="DCS1" i="1" s="1"/>
  <c r="DCT1" i="1" s="1" a="1"/>
  <c r="DCT1" i="1" s="1"/>
  <c r="DCU1" i="1" s="1" a="1"/>
  <c r="DCU1" i="1" s="1"/>
  <c r="DCV1" i="1" s="1" a="1"/>
  <c r="DCV1" i="1" s="1"/>
  <c r="DCW1" i="1" s="1" a="1"/>
  <c r="DCW1" i="1" s="1"/>
  <c r="DCX1" i="1" s="1" a="1"/>
  <c r="DCX1" i="1" s="1"/>
  <c r="DCY1" i="1" s="1" a="1"/>
  <c r="DCY1" i="1" s="1"/>
  <c r="DCZ1" i="1" s="1" a="1"/>
  <c r="DCZ1" i="1" s="1"/>
  <c r="DDA1" i="1" s="1" a="1"/>
  <c r="DDA1" i="1" s="1"/>
  <c r="DDB1" i="1" s="1" a="1"/>
  <c r="DDB1" i="1" s="1"/>
  <c r="DDC1" i="1" s="1" a="1"/>
  <c r="DDC1" i="1" s="1"/>
  <c r="DDD1" i="1" s="1" a="1"/>
  <c r="DDD1" i="1" s="1"/>
  <c r="DDE1" i="1" s="1" a="1"/>
  <c r="DDE1" i="1" s="1"/>
  <c r="DDF1" i="1" s="1" a="1"/>
  <c r="DDF1" i="1" s="1"/>
  <c r="DDG1" i="1" s="1" a="1"/>
  <c r="DDG1" i="1" s="1"/>
  <c r="DDH1" i="1" s="1" a="1"/>
  <c r="DDH1" i="1" s="1"/>
  <c r="DDI1" i="1" s="1" a="1"/>
  <c r="DDI1" i="1" s="1"/>
  <c r="DDJ1" i="1" s="1" a="1"/>
  <c r="DDJ1" i="1" s="1"/>
  <c r="DDK1" i="1" s="1" a="1"/>
  <c r="DDK1" i="1" s="1"/>
  <c r="DDL1" i="1" s="1" a="1"/>
  <c r="DDL1" i="1" s="1"/>
  <c r="DDM1" i="1" s="1" a="1"/>
  <c r="DDM1" i="1" s="1"/>
  <c r="DDN1" i="1" s="1" a="1"/>
  <c r="DDN1" i="1" s="1"/>
  <c r="DDO1" i="1" s="1" a="1"/>
  <c r="DDO1" i="1" s="1"/>
  <c r="DDP1" i="1" s="1" a="1"/>
  <c r="DDP1" i="1" s="1"/>
  <c r="DDQ1" i="1" s="1" a="1"/>
  <c r="DDQ1" i="1" s="1"/>
  <c r="DDR1" i="1" s="1" a="1"/>
  <c r="DDR1" i="1" s="1"/>
  <c r="DDS1" i="1" s="1" a="1"/>
  <c r="DDS1" i="1" s="1"/>
  <c r="DDT1" i="1" s="1" a="1"/>
  <c r="DDT1" i="1" s="1"/>
  <c r="DDU1" i="1" s="1" a="1"/>
  <c r="DDU1" i="1" s="1"/>
  <c r="DDV1" i="1" s="1" a="1"/>
  <c r="DDV1" i="1" s="1"/>
  <c r="DDW1" i="1" s="1" a="1"/>
  <c r="DDW1" i="1" s="1"/>
  <c r="DDX1" i="1" s="1" a="1"/>
  <c r="DDX1" i="1" s="1"/>
  <c r="DDY1" i="1" s="1" a="1"/>
  <c r="DDY1" i="1" s="1"/>
  <c r="DDZ1" i="1" s="1" a="1"/>
  <c r="DDZ1" i="1" s="1"/>
  <c r="DEA1" i="1" s="1" a="1"/>
  <c r="DEA1" i="1" s="1"/>
  <c r="DEB1" i="1" s="1" a="1"/>
  <c r="DEB1" i="1" s="1"/>
  <c r="DEC1" i="1" s="1" a="1"/>
  <c r="DEC1" i="1" s="1"/>
  <c r="DED1" i="1" s="1" a="1"/>
  <c r="DED1" i="1" s="1"/>
  <c r="DEE1" i="1" s="1" a="1"/>
  <c r="DEE1" i="1" s="1"/>
  <c r="DEF1" i="1" s="1" a="1"/>
  <c r="DEF1" i="1" s="1"/>
  <c r="DEG1" i="1" s="1" a="1"/>
  <c r="DEG1" i="1" s="1"/>
  <c r="DEH1" i="1" s="1" a="1"/>
  <c r="DEH1" i="1" s="1"/>
  <c r="DEI1" i="1" s="1" a="1"/>
  <c r="DEI1" i="1" s="1"/>
  <c r="DEJ1" i="1" s="1" a="1"/>
  <c r="DEJ1" i="1" s="1"/>
  <c r="DEK1" i="1" s="1" a="1"/>
  <c r="DEK1" i="1" s="1"/>
  <c r="DEL1" i="1" s="1" a="1"/>
  <c r="DEL1" i="1" s="1"/>
  <c r="DEM1" i="1" s="1" a="1"/>
  <c r="DEM1" i="1" s="1"/>
  <c r="DEN1" i="1" s="1" a="1"/>
  <c r="DEN1" i="1" s="1"/>
  <c r="DEO1" i="1" s="1" a="1"/>
  <c r="DEO1" i="1" s="1"/>
  <c r="DEP1" i="1" s="1" a="1"/>
  <c r="DEP1" i="1" s="1"/>
  <c r="DEQ1" i="1" s="1" a="1"/>
  <c r="DEQ1" i="1" s="1"/>
  <c r="DER1" i="1" s="1" a="1"/>
  <c r="DER1" i="1" s="1"/>
  <c r="DES1" i="1" s="1" a="1"/>
  <c r="DES1" i="1" s="1"/>
  <c r="DET1" i="1" s="1" a="1"/>
  <c r="DET1" i="1" s="1"/>
  <c r="DEU1" i="1" s="1" a="1"/>
  <c r="DEU1" i="1" s="1"/>
  <c r="DEV1" i="1" s="1" a="1"/>
  <c r="DEV1" i="1" s="1"/>
  <c r="DEW1" i="1" s="1" a="1"/>
  <c r="DEW1" i="1" s="1"/>
  <c r="DEX1" i="1" s="1" a="1"/>
  <c r="DEX1" i="1" s="1"/>
  <c r="DEY1" i="1" s="1" a="1"/>
  <c r="DEY1" i="1" s="1"/>
  <c r="DEZ1" i="1" s="1" a="1"/>
  <c r="DEZ1" i="1" s="1"/>
  <c r="DFA1" i="1" s="1" a="1"/>
  <c r="DFA1" i="1" s="1"/>
  <c r="DFB1" i="1" s="1" a="1"/>
  <c r="DFB1" i="1" s="1"/>
  <c r="DFC1" i="1" s="1" a="1"/>
  <c r="DFC1" i="1" s="1"/>
  <c r="DFD1" i="1" s="1" a="1"/>
  <c r="DFD1" i="1" s="1"/>
  <c r="DFE1" i="1" s="1" a="1"/>
  <c r="DFE1" i="1" s="1"/>
  <c r="DFF1" i="1" s="1" a="1"/>
  <c r="DFF1" i="1" s="1"/>
  <c r="DFG1" i="1" s="1" a="1"/>
  <c r="DFG1" i="1" s="1"/>
  <c r="DFH1" i="1" s="1" a="1"/>
  <c r="DFH1" i="1" s="1"/>
  <c r="DFI1" i="1" s="1" a="1"/>
  <c r="DFI1" i="1" s="1"/>
  <c r="DFJ1" i="1" s="1" a="1"/>
  <c r="DFJ1" i="1" s="1"/>
  <c r="DFK1" i="1" s="1" a="1"/>
  <c r="DFK1" i="1" s="1"/>
  <c r="DFL1" i="1" s="1" a="1"/>
  <c r="DFL1" i="1" s="1"/>
  <c r="DFM1" i="1" s="1" a="1"/>
  <c r="DFM1" i="1" s="1"/>
  <c r="DFN1" i="1" s="1" a="1"/>
  <c r="DFN1" i="1" s="1"/>
  <c r="DFO1" i="1" s="1" a="1"/>
  <c r="DFO1" i="1" s="1"/>
  <c r="DFP1" i="1" s="1" a="1"/>
  <c r="DFP1" i="1" s="1"/>
  <c r="DFQ1" i="1" s="1" a="1"/>
  <c r="DFQ1" i="1" s="1"/>
  <c r="DFR1" i="1" s="1" a="1"/>
  <c r="DFR1" i="1" s="1"/>
  <c r="DFS1" i="1" s="1" a="1"/>
  <c r="DFS1" i="1" s="1"/>
  <c r="DFT1" i="1" s="1" a="1"/>
  <c r="DFT1" i="1" s="1"/>
  <c r="DFU1" i="1" s="1" a="1"/>
  <c r="DFU1" i="1" s="1"/>
  <c r="DFV1" i="1" s="1" a="1"/>
  <c r="DFV1" i="1" s="1"/>
  <c r="DFW1" i="1" s="1" a="1"/>
  <c r="DFW1" i="1" s="1"/>
  <c r="DFX1" i="1" s="1" a="1"/>
  <c r="DFX1" i="1" s="1"/>
  <c r="DFY1" i="1" s="1" a="1"/>
  <c r="DFY1" i="1" s="1"/>
  <c r="DFZ1" i="1" s="1" a="1"/>
  <c r="DFZ1" i="1" s="1"/>
  <c r="DGA1" i="1" s="1" a="1"/>
  <c r="DGA1" i="1" s="1"/>
  <c r="DGB1" i="1" s="1" a="1"/>
  <c r="DGB1" i="1" s="1"/>
  <c r="DGC1" i="1" s="1" a="1"/>
  <c r="DGC1" i="1" s="1"/>
  <c r="DGD1" i="1" s="1" a="1"/>
  <c r="DGD1" i="1" s="1"/>
  <c r="DGE1" i="1" s="1" a="1"/>
  <c r="DGE1" i="1" s="1"/>
  <c r="DGF1" i="1" s="1" a="1"/>
  <c r="DGF1" i="1" s="1"/>
  <c r="DGG1" i="1" s="1" a="1"/>
  <c r="DGG1" i="1" s="1"/>
  <c r="DGH1" i="1" s="1" a="1"/>
  <c r="DGH1" i="1" s="1"/>
  <c r="DGI1" i="1" s="1" a="1"/>
  <c r="DGI1" i="1" s="1"/>
  <c r="DGJ1" i="1" s="1" a="1"/>
  <c r="DGJ1" i="1" s="1"/>
  <c r="DGK1" i="1" s="1" a="1"/>
  <c r="DGK1" i="1" s="1"/>
  <c r="DGL1" i="1" s="1" a="1"/>
  <c r="DGL1" i="1" s="1"/>
  <c r="DGM1" i="1" s="1" a="1"/>
  <c r="DGM1" i="1" s="1"/>
  <c r="DGN1" i="1" s="1" a="1"/>
  <c r="DGN1" i="1" s="1"/>
  <c r="DGO1" i="1" s="1" a="1"/>
  <c r="DGO1" i="1" s="1"/>
  <c r="DGP1" i="1" s="1" a="1"/>
  <c r="DGP1" i="1" s="1"/>
  <c r="DGQ1" i="1" s="1" a="1"/>
  <c r="DGQ1" i="1" s="1"/>
  <c r="DGR1" i="1" s="1" a="1"/>
  <c r="DGR1" i="1" s="1"/>
  <c r="DGS1" i="1" s="1" a="1"/>
  <c r="DGS1" i="1" s="1"/>
  <c r="DGT1" i="1" s="1" a="1"/>
  <c r="DGT1" i="1" s="1"/>
  <c r="DGU1" i="1" s="1" a="1"/>
  <c r="DGU1" i="1" s="1"/>
  <c r="DGV1" i="1" s="1" a="1"/>
  <c r="DGV1" i="1" s="1"/>
  <c r="DGW1" i="1" s="1" a="1"/>
  <c r="DGW1" i="1" s="1"/>
  <c r="DGX1" i="1" s="1" a="1"/>
  <c r="DGX1" i="1" s="1"/>
  <c r="DGY1" i="1" s="1" a="1"/>
  <c r="DGY1" i="1" s="1"/>
  <c r="DGZ1" i="1" s="1" a="1"/>
  <c r="DGZ1" i="1" s="1"/>
  <c r="DHA1" i="1" s="1" a="1"/>
  <c r="DHA1" i="1" s="1"/>
  <c r="DHB1" i="1" s="1" a="1"/>
  <c r="DHB1" i="1" s="1"/>
  <c r="DHC1" i="1" s="1" a="1"/>
  <c r="DHC1" i="1" s="1"/>
  <c r="DHD1" i="1" s="1" a="1"/>
  <c r="DHD1" i="1" s="1"/>
  <c r="DHE1" i="1" s="1" a="1"/>
  <c r="DHE1" i="1" s="1"/>
  <c r="DHF1" i="1" s="1" a="1"/>
  <c r="DHF1" i="1" s="1"/>
  <c r="DHG1" i="1" s="1" a="1"/>
  <c r="DHG1" i="1" s="1"/>
  <c r="DHH1" i="1" s="1" a="1"/>
  <c r="DHH1" i="1" s="1"/>
  <c r="DHI1" i="1" s="1" a="1"/>
  <c r="DHI1" i="1" s="1"/>
  <c r="DHJ1" i="1" s="1" a="1"/>
  <c r="DHJ1" i="1" s="1"/>
  <c r="DHK1" i="1" s="1" a="1"/>
  <c r="DHK1" i="1" s="1"/>
  <c r="DHL1" i="1" s="1" a="1"/>
  <c r="DHL1" i="1" s="1"/>
  <c r="DHM1" i="1" s="1" a="1"/>
  <c r="DHM1" i="1" s="1"/>
  <c r="DHN1" i="1" s="1" a="1"/>
  <c r="DHN1" i="1" s="1"/>
  <c r="DHO1" i="1" s="1" a="1"/>
  <c r="DHO1" i="1" s="1"/>
  <c r="DHP1" i="1" s="1" a="1"/>
  <c r="DHP1" i="1" s="1"/>
  <c r="DHQ1" i="1" s="1" a="1"/>
  <c r="DHQ1" i="1" s="1"/>
  <c r="DHR1" i="1" s="1" a="1"/>
  <c r="DHR1" i="1" s="1"/>
  <c r="DHS1" i="1" s="1" a="1"/>
  <c r="DHS1" i="1" s="1"/>
  <c r="DHT1" i="1" s="1" a="1"/>
  <c r="DHT1" i="1" s="1"/>
  <c r="DHU1" i="1" s="1" a="1"/>
  <c r="DHU1" i="1" s="1"/>
  <c r="DHV1" i="1" s="1" a="1"/>
  <c r="DHV1" i="1" s="1"/>
  <c r="DHW1" i="1" s="1" a="1"/>
  <c r="DHW1" i="1" s="1"/>
  <c r="DHX1" i="1" s="1" a="1"/>
  <c r="DHX1" i="1" s="1"/>
  <c r="DHY1" i="1" s="1" a="1"/>
  <c r="DHY1" i="1" s="1"/>
  <c r="DHZ1" i="1" s="1" a="1"/>
  <c r="DHZ1" i="1" s="1"/>
  <c r="DIA1" i="1" s="1" a="1"/>
  <c r="DIA1" i="1" s="1"/>
  <c r="DIB1" i="1" s="1" a="1"/>
  <c r="DIB1" i="1" s="1"/>
  <c r="DIC1" i="1" s="1" a="1"/>
  <c r="DIC1" i="1" s="1"/>
  <c r="DID1" i="1" s="1" a="1"/>
  <c r="DID1" i="1" s="1"/>
  <c r="DIE1" i="1" s="1" a="1"/>
  <c r="DIE1" i="1" s="1"/>
  <c r="DIF1" i="1" s="1" a="1"/>
  <c r="DIF1" i="1" s="1"/>
  <c r="DIG1" i="1" s="1" a="1"/>
  <c r="DIG1" i="1" s="1"/>
  <c r="DIH1" i="1" s="1" a="1"/>
  <c r="DIH1" i="1" s="1"/>
  <c r="DII1" i="1" s="1" a="1"/>
  <c r="DII1" i="1" s="1"/>
  <c r="DIJ1" i="1" s="1" a="1"/>
  <c r="DIJ1" i="1" s="1"/>
  <c r="DIK1" i="1" s="1" a="1"/>
  <c r="DIK1" i="1" s="1"/>
  <c r="DIL1" i="1" s="1" a="1"/>
  <c r="DIL1" i="1" s="1"/>
  <c r="DIM1" i="1" s="1" a="1"/>
  <c r="DIM1" i="1" s="1"/>
  <c r="DIN1" i="1" s="1" a="1"/>
  <c r="DIN1" i="1" s="1"/>
  <c r="DIO1" i="1" s="1" a="1"/>
  <c r="DIO1" i="1" s="1"/>
  <c r="DIP1" i="1" s="1" a="1"/>
  <c r="DIP1" i="1" s="1"/>
  <c r="DIQ1" i="1" s="1" a="1"/>
  <c r="DIQ1" i="1" s="1"/>
  <c r="DIR1" i="1" s="1" a="1"/>
  <c r="DIR1" i="1" s="1"/>
  <c r="DIS1" i="1" s="1" a="1"/>
  <c r="DIS1" i="1" s="1"/>
  <c r="DIT1" i="1" s="1" a="1"/>
  <c r="DIT1" i="1" s="1"/>
  <c r="DIU1" i="1" s="1" a="1"/>
  <c r="DIU1" i="1" s="1"/>
  <c r="DIV1" i="1" s="1" a="1"/>
  <c r="DIV1" i="1" s="1"/>
  <c r="DIW1" i="1" s="1" a="1"/>
  <c r="DIW1" i="1" s="1"/>
  <c r="DIX1" i="1" s="1" a="1"/>
  <c r="DIX1" i="1" s="1"/>
  <c r="DIY1" i="1" s="1" a="1"/>
  <c r="DIY1" i="1" s="1"/>
  <c r="DIZ1" i="1" s="1" a="1"/>
  <c r="DIZ1" i="1" s="1"/>
  <c r="DJA1" i="1" s="1" a="1"/>
  <c r="DJA1" i="1" s="1"/>
  <c r="DJB1" i="1" s="1" a="1"/>
  <c r="DJB1" i="1" s="1"/>
  <c r="DJC1" i="1" s="1" a="1"/>
  <c r="DJC1" i="1" s="1"/>
  <c r="DJD1" i="1" s="1" a="1"/>
  <c r="DJD1" i="1" s="1"/>
  <c r="DJE1" i="1" s="1" a="1"/>
  <c r="DJE1" i="1" s="1"/>
  <c r="DJF1" i="1" s="1" a="1"/>
  <c r="DJF1" i="1" s="1"/>
  <c r="DJG1" i="1" s="1" a="1"/>
  <c r="DJG1" i="1" s="1"/>
  <c r="DJH1" i="1" s="1" a="1"/>
  <c r="DJH1" i="1" s="1"/>
  <c r="DJI1" i="1" s="1" a="1"/>
  <c r="DJI1" i="1" s="1"/>
  <c r="DJJ1" i="1" s="1" a="1"/>
  <c r="DJJ1" i="1" s="1"/>
  <c r="DJK1" i="1" s="1" a="1"/>
  <c r="DJK1" i="1" s="1"/>
  <c r="DJL1" i="1" s="1" a="1"/>
  <c r="DJL1" i="1" s="1"/>
  <c r="DJM1" i="1" s="1" a="1"/>
  <c r="DJM1" i="1" s="1"/>
  <c r="DJN1" i="1" s="1" a="1"/>
  <c r="DJN1" i="1" s="1"/>
  <c r="DJO1" i="1" s="1" a="1"/>
  <c r="DJO1" i="1" s="1"/>
  <c r="DJP1" i="1" s="1" a="1"/>
  <c r="DJP1" i="1" s="1"/>
  <c r="DJQ1" i="1" s="1" a="1"/>
  <c r="DJQ1" i="1" s="1"/>
  <c r="DJR1" i="1" s="1" a="1"/>
  <c r="DJR1" i="1" s="1"/>
  <c r="DJS1" i="1" s="1" a="1"/>
  <c r="DJS1" i="1" s="1"/>
  <c r="DJT1" i="1" s="1" a="1"/>
  <c r="DJT1" i="1" s="1"/>
  <c r="DJU1" i="1" s="1" a="1"/>
  <c r="DJU1" i="1" s="1"/>
  <c r="DJV1" i="1" s="1" a="1"/>
  <c r="DJV1" i="1" s="1"/>
  <c r="DJW1" i="1" s="1" a="1"/>
  <c r="DJW1" i="1" s="1"/>
  <c r="DJX1" i="1" s="1" a="1"/>
  <c r="DJX1" i="1" s="1"/>
  <c r="DJY1" i="1" s="1" a="1"/>
  <c r="DJY1" i="1" s="1"/>
  <c r="DJZ1" i="1" s="1" a="1"/>
  <c r="DJZ1" i="1" s="1"/>
  <c r="DKA1" i="1" s="1" a="1"/>
  <c r="DKA1" i="1" s="1"/>
  <c r="DKB1" i="1" s="1" a="1"/>
  <c r="DKB1" i="1" s="1"/>
  <c r="DKC1" i="1" s="1" a="1"/>
  <c r="DKC1" i="1" s="1"/>
  <c r="DKD1" i="1" s="1" a="1"/>
  <c r="DKD1" i="1" s="1"/>
  <c r="DKE1" i="1" s="1" a="1"/>
  <c r="DKE1" i="1" s="1"/>
  <c r="DKF1" i="1" s="1" a="1"/>
  <c r="DKF1" i="1" s="1"/>
  <c r="DKG1" i="1" s="1" a="1"/>
  <c r="DKG1" i="1" s="1"/>
  <c r="DKH1" i="1" s="1" a="1"/>
  <c r="DKH1" i="1" s="1"/>
  <c r="DKI1" i="1" s="1" a="1"/>
  <c r="DKI1" i="1" s="1"/>
  <c r="DKJ1" i="1" s="1" a="1"/>
  <c r="DKJ1" i="1" s="1"/>
  <c r="DKK1" i="1" s="1" a="1"/>
  <c r="DKK1" i="1" s="1"/>
  <c r="DKL1" i="1" s="1" a="1"/>
  <c r="DKL1" i="1" s="1"/>
  <c r="DKM1" i="1" s="1" a="1"/>
  <c r="DKM1" i="1" s="1"/>
  <c r="DKN1" i="1" s="1" a="1"/>
  <c r="DKN1" i="1" s="1"/>
  <c r="DKO1" i="1" s="1" a="1"/>
  <c r="DKO1" i="1" s="1"/>
  <c r="DKP1" i="1" s="1" a="1"/>
  <c r="DKP1" i="1" s="1"/>
  <c r="DKQ1" i="1" s="1" a="1"/>
  <c r="DKQ1" i="1" s="1"/>
  <c r="DKR1" i="1" s="1" a="1"/>
  <c r="DKR1" i="1" s="1"/>
  <c r="DKS1" i="1" s="1" a="1"/>
  <c r="DKS1" i="1" s="1"/>
  <c r="DKT1" i="1" s="1" a="1"/>
  <c r="DKT1" i="1" s="1"/>
  <c r="DKU1" i="1" s="1" a="1"/>
  <c r="DKU1" i="1" s="1"/>
  <c r="DKV1" i="1" s="1" a="1"/>
  <c r="DKV1" i="1" s="1"/>
  <c r="DKW1" i="1" s="1" a="1"/>
  <c r="DKW1" i="1" s="1"/>
  <c r="DKX1" i="1" s="1" a="1"/>
  <c r="DKX1" i="1" s="1"/>
  <c r="DKY1" i="1" s="1" a="1"/>
  <c r="DKY1" i="1" s="1"/>
  <c r="DKZ1" i="1" s="1" a="1"/>
  <c r="DKZ1" i="1" s="1"/>
  <c r="DLA1" i="1" s="1" a="1"/>
  <c r="DLA1" i="1" s="1"/>
  <c r="DLB1" i="1" s="1" a="1"/>
  <c r="DLB1" i="1" s="1"/>
  <c r="DLC1" i="1" s="1" a="1"/>
  <c r="DLC1" i="1" s="1"/>
  <c r="DLD1" i="1" s="1" a="1"/>
  <c r="DLD1" i="1" s="1"/>
  <c r="DLE1" i="1" s="1" a="1"/>
  <c r="DLE1" i="1" s="1"/>
  <c r="DLF1" i="1" s="1" a="1"/>
  <c r="DLF1" i="1" s="1"/>
  <c r="DLG1" i="1" s="1" a="1"/>
  <c r="DLG1" i="1" s="1"/>
  <c r="DLH1" i="1" s="1" a="1"/>
  <c r="DLH1" i="1" s="1"/>
  <c r="DLI1" i="1" s="1" a="1"/>
  <c r="DLI1" i="1" s="1"/>
  <c r="DLJ1" i="1" s="1" a="1"/>
  <c r="DLJ1" i="1" s="1"/>
  <c r="DLK1" i="1" s="1" a="1"/>
  <c r="DLK1" i="1" s="1"/>
  <c r="DLL1" i="1" s="1" a="1"/>
  <c r="DLL1" i="1" s="1"/>
  <c r="DLM1" i="1" s="1" a="1"/>
  <c r="DLM1" i="1" s="1"/>
  <c r="DLN1" i="1" s="1" a="1"/>
  <c r="DLN1" i="1" s="1"/>
  <c r="DLO1" i="1" s="1" a="1"/>
  <c r="DLO1" i="1" s="1"/>
  <c r="DLP1" i="1" s="1" a="1"/>
  <c r="DLP1" i="1" s="1"/>
  <c r="DLQ1" i="1" s="1" a="1"/>
  <c r="DLQ1" i="1" s="1"/>
  <c r="DLR1" i="1" s="1" a="1"/>
  <c r="DLR1" i="1" s="1"/>
  <c r="DLS1" i="1" s="1" a="1"/>
  <c r="DLS1" i="1" s="1"/>
  <c r="DLT1" i="1" s="1" a="1"/>
  <c r="DLT1" i="1" s="1"/>
  <c r="DLU1" i="1" s="1" a="1"/>
  <c r="DLU1" i="1" s="1"/>
  <c r="DLV1" i="1" s="1" a="1"/>
  <c r="DLV1" i="1" s="1"/>
  <c r="DLW1" i="1" s="1" a="1"/>
  <c r="DLW1" i="1" s="1"/>
  <c r="DLX1" i="1" s="1" a="1"/>
  <c r="DLX1" i="1" s="1"/>
  <c r="DLY1" i="1" s="1" a="1"/>
  <c r="DLY1" i="1" s="1"/>
  <c r="DLZ1" i="1" s="1" a="1"/>
  <c r="DLZ1" i="1" s="1"/>
  <c r="DMA1" i="1" s="1" a="1"/>
  <c r="DMA1" i="1" s="1"/>
  <c r="DMB1" i="1" s="1" a="1"/>
  <c r="DMB1" i="1" s="1"/>
  <c r="DMC1" i="1" s="1" a="1"/>
  <c r="DMC1" i="1" s="1"/>
  <c r="DMD1" i="1" s="1" a="1"/>
  <c r="DMD1" i="1" s="1"/>
  <c r="DME1" i="1" s="1" a="1"/>
  <c r="DME1" i="1" s="1"/>
  <c r="DMF1" i="1" s="1" a="1"/>
  <c r="DMF1" i="1" s="1"/>
  <c r="DMG1" i="1" s="1" a="1"/>
  <c r="DMG1" i="1" s="1"/>
  <c r="DMH1" i="1" s="1" a="1"/>
  <c r="DMH1" i="1" s="1"/>
  <c r="DMI1" i="1" s="1" a="1"/>
  <c r="DMI1" i="1" s="1"/>
  <c r="DMJ1" i="1" s="1" a="1"/>
  <c r="DMJ1" i="1" s="1"/>
  <c r="DMK1" i="1" s="1" a="1"/>
  <c r="DMK1" i="1" s="1"/>
  <c r="DML1" i="1" s="1" a="1"/>
  <c r="DML1" i="1" s="1"/>
  <c r="DMM1" i="1" s="1" a="1"/>
  <c r="DMM1" i="1" s="1"/>
  <c r="DMN1" i="1" s="1" a="1"/>
  <c r="DMN1" i="1" s="1"/>
  <c r="DMO1" i="1" s="1" a="1"/>
  <c r="DMO1" i="1" s="1"/>
  <c r="DMP1" i="1" s="1" a="1"/>
  <c r="DMP1" i="1" s="1"/>
  <c r="DMQ1" i="1" s="1" a="1"/>
  <c r="DMQ1" i="1" s="1"/>
  <c r="DMR1" i="1" s="1" a="1"/>
  <c r="DMR1" i="1" s="1"/>
  <c r="DMS1" i="1" s="1" a="1"/>
  <c r="DMS1" i="1" s="1"/>
  <c r="DMT1" i="1" s="1" a="1"/>
  <c r="DMT1" i="1" s="1"/>
  <c r="DMU1" i="1" s="1" a="1"/>
  <c r="DMU1" i="1" s="1"/>
  <c r="DMV1" i="1" s="1" a="1"/>
  <c r="DMV1" i="1" s="1"/>
  <c r="DMW1" i="1" s="1" a="1"/>
  <c r="DMW1" i="1" s="1"/>
  <c r="DMX1" i="1" s="1" a="1"/>
  <c r="DMX1" i="1" s="1"/>
  <c r="DMY1" i="1" s="1" a="1"/>
  <c r="DMY1" i="1" s="1"/>
  <c r="DMZ1" i="1" s="1" a="1"/>
  <c r="DMZ1" i="1" s="1"/>
  <c r="DNA1" i="1" s="1" a="1"/>
  <c r="DNA1" i="1" s="1"/>
  <c r="DNB1" i="1" s="1" a="1"/>
  <c r="DNB1" i="1" s="1"/>
  <c r="DNC1" i="1" s="1" a="1"/>
  <c r="DNC1" i="1" s="1"/>
  <c r="DND1" i="1" s="1" a="1"/>
  <c r="DND1" i="1" s="1"/>
  <c r="DNE1" i="1" s="1" a="1"/>
  <c r="DNE1" i="1" s="1"/>
  <c r="DNF1" i="1" s="1" a="1"/>
  <c r="DNF1" i="1" s="1"/>
  <c r="DNG1" i="1" s="1" a="1"/>
  <c r="DNG1" i="1" s="1"/>
  <c r="DNH1" i="1" s="1" a="1"/>
  <c r="DNH1" i="1" s="1"/>
  <c r="DNI1" i="1" s="1" a="1"/>
  <c r="DNI1" i="1" s="1"/>
  <c r="DNJ1" i="1" s="1" a="1"/>
  <c r="DNJ1" i="1" s="1"/>
  <c r="DNK1" i="1" s="1" a="1"/>
  <c r="DNK1" i="1" s="1"/>
  <c r="DNL1" i="1" s="1" a="1"/>
  <c r="DNL1" i="1" s="1"/>
  <c r="DNM1" i="1" s="1" a="1"/>
  <c r="DNM1" i="1" s="1"/>
  <c r="DNN1" i="1" s="1" a="1"/>
  <c r="DNN1" i="1" s="1"/>
  <c r="DNO1" i="1" s="1" a="1"/>
  <c r="DNO1" i="1" s="1"/>
  <c r="DNP1" i="1" s="1" a="1"/>
  <c r="DNP1" i="1" s="1"/>
  <c r="DNQ1" i="1" s="1" a="1"/>
  <c r="DNQ1" i="1" s="1"/>
  <c r="DNR1" i="1" s="1" a="1"/>
  <c r="DNR1" i="1" s="1"/>
  <c r="DNS1" i="1" s="1" a="1"/>
  <c r="DNS1" i="1" s="1"/>
  <c r="DNT1" i="1" s="1" a="1"/>
  <c r="DNT1" i="1" s="1"/>
  <c r="DNU1" i="1" s="1" a="1"/>
  <c r="DNU1" i="1" s="1"/>
  <c r="DNV1" i="1" s="1" a="1"/>
  <c r="DNV1" i="1" s="1"/>
  <c r="DNW1" i="1" s="1" a="1"/>
  <c r="DNW1" i="1" s="1"/>
  <c r="DNX1" i="1" s="1" a="1"/>
  <c r="DNX1" i="1" s="1"/>
  <c r="DNY1" i="1" s="1" a="1"/>
  <c r="DNY1" i="1" s="1"/>
  <c r="DNZ1" i="1" s="1" a="1"/>
  <c r="DNZ1" i="1" s="1"/>
  <c r="DOA1" i="1" s="1" a="1"/>
  <c r="DOA1" i="1" s="1"/>
  <c r="DOB1" i="1" s="1" a="1"/>
  <c r="DOB1" i="1" s="1"/>
  <c r="DOC1" i="1" s="1" a="1"/>
  <c r="DOC1" i="1" s="1"/>
  <c r="DOD1" i="1" s="1" a="1"/>
  <c r="DOD1" i="1" s="1"/>
  <c r="DOE1" i="1" s="1" a="1"/>
  <c r="DOE1" i="1" s="1"/>
  <c r="DOF1" i="1" s="1" a="1"/>
  <c r="DOF1" i="1" s="1"/>
  <c r="DOG1" i="1" s="1" a="1"/>
  <c r="DOG1" i="1" s="1"/>
  <c r="DOH1" i="1" s="1" a="1"/>
  <c r="DOH1" i="1" s="1"/>
  <c r="DOI1" i="1" s="1" a="1"/>
  <c r="DOI1" i="1" s="1"/>
  <c r="DOJ1" i="1" s="1" a="1"/>
  <c r="DOJ1" i="1" s="1"/>
  <c r="DOK1" i="1" s="1" a="1"/>
  <c r="DOK1" i="1" s="1"/>
  <c r="DOL1" i="1" s="1" a="1"/>
  <c r="DOL1" i="1" s="1"/>
  <c r="DOM1" i="1" s="1" a="1"/>
  <c r="DOM1" i="1" s="1"/>
  <c r="DON1" i="1" s="1" a="1"/>
  <c r="DON1" i="1" s="1"/>
  <c r="DOO1" i="1" s="1" a="1"/>
  <c r="DOO1" i="1" s="1"/>
  <c r="DOP1" i="1" s="1" a="1"/>
  <c r="DOP1" i="1" s="1"/>
  <c r="DOQ1" i="1" s="1" a="1"/>
  <c r="DOQ1" i="1" s="1"/>
  <c r="DOR1" i="1" s="1" a="1"/>
  <c r="DOR1" i="1" s="1"/>
  <c r="DOS1" i="1" s="1" a="1"/>
  <c r="DOS1" i="1" s="1"/>
  <c r="DOT1" i="1" s="1" a="1"/>
  <c r="DOT1" i="1" s="1"/>
  <c r="DOU1" i="1" s="1" a="1"/>
  <c r="DOU1" i="1" s="1"/>
  <c r="DOV1" i="1" s="1" a="1"/>
  <c r="DOV1" i="1" s="1"/>
  <c r="DOW1" i="1" s="1" a="1"/>
  <c r="DOW1" i="1" s="1"/>
  <c r="DOX1" i="1" s="1" a="1"/>
  <c r="DOX1" i="1" s="1"/>
  <c r="DOY1" i="1" s="1" a="1"/>
  <c r="DOY1" i="1" s="1"/>
  <c r="DOZ1" i="1" s="1" a="1"/>
  <c r="DOZ1" i="1" s="1"/>
  <c r="DPA1" i="1" s="1" a="1"/>
  <c r="DPA1" i="1" s="1"/>
  <c r="DPB1" i="1" s="1" a="1"/>
  <c r="DPB1" i="1" s="1"/>
  <c r="DPC1" i="1" s="1" a="1"/>
  <c r="DPC1" i="1" s="1"/>
  <c r="DPD1" i="1" s="1" a="1"/>
  <c r="DPD1" i="1" s="1"/>
  <c r="DPE1" i="1" s="1" a="1"/>
  <c r="DPE1" i="1" s="1"/>
  <c r="DPF1" i="1" s="1" a="1"/>
  <c r="DPF1" i="1" s="1"/>
  <c r="DPG1" i="1" s="1" a="1"/>
  <c r="DPG1" i="1" s="1"/>
  <c r="DPH1" i="1" s="1" a="1"/>
  <c r="DPH1" i="1" s="1"/>
  <c r="DPI1" i="1" s="1" a="1"/>
  <c r="DPI1" i="1" s="1"/>
  <c r="DPJ1" i="1" s="1" a="1"/>
  <c r="DPJ1" i="1" s="1"/>
  <c r="DPK1" i="1" s="1" a="1"/>
  <c r="DPK1" i="1" s="1"/>
  <c r="DPL1" i="1" s="1" a="1"/>
  <c r="DPL1" i="1" s="1"/>
  <c r="DPM1" i="1" s="1" a="1"/>
  <c r="DPM1" i="1" s="1"/>
  <c r="DPN1" i="1" s="1" a="1"/>
  <c r="DPN1" i="1" s="1"/>
  <c r="DPO1" i="1" s="1" a="1"/>
  <c r="DPO1" i="1" s="1"/>
  <c r="DPP1" i="1" s="1" a="1"/>
  <c r="DPP1" i="1" s="1"/>
  <c r="DPQ1" i="1" s="1" a="1"/>
  <c r="DPQ1" i="1" s="1"/>
  <c r="DPR1" i="1" s="1" a="1"/>
  <c r="DPR1" i="1" s="1"/>
  <c r="DPS1" i="1" s="1" a="1"/>
  <c r="DPS1" i="1" s="1"/>
  <c r="DPT1" i="1" s="1" a="1"/>
  <c r="DPT1" i="1" s="1"/>
  <c r="DPU1" i="1" s="1" a="1"/>
  <c r="DPU1" i="1" s="1"/>
  <c r="DPV1" i="1" s="1" a="1"/>
  <c r="DPV1" i="1" s="1"/>
  <c r="DPW1" i="1" s="1" a="1"/>
  <c r="DPW1" i="1" s="1"/>
  <c r="DPX1" i="1" s="1" a="1"/>
  <c r="DPX1" i="1" s="1"/>
  <c r="DPY1" i="1" s="1" a="1"/>
  <c r="DPY1" i="1" s="1"/>
  <c r="DPZ1" i="1" s="1" a="1"/>
  <c r="DPZ1" i="1" s="1"/>
  <c r="DQA1" i="1" s="1" a="1"/>
  <c r="DQA1" i="1" s="1"/>
  <c r="DQB1" i="1" s="1" a="1"/>
  <c r="DQB1" i="1" s="1"/>
  <c r="DQC1" i="1" s="1" a="1"/>
  <c r="DQC1" i="1" s="1"/>
  <c r="DQD1" i="1" s="1" a="1"/>
  <c r="DQD1" i="1" s="1"/>
  <c r="DQE1" i="1" s="1" a="1"/>
  <c r="DQE1" i="1" s="1"/>
  <c r="DQF1" i="1" s="1" a="1"/>
  <c r="DQF1" i="1" s="1"/>
  <c r="DQG1" i="1" s="1" a="1"/>
  <c r="DQG1" i="1" s="1"/>
  <c r="DQH1" i="1" s="1" a="1"/>
  <c r="DQH1" i="1" s="1"/>
  <c r="DQI1" i="1" s="1" a="1"/>
  <c r="DQI1" i="1" s="1"/>
  <c r="DQJ1" i="1" s="1" a="1"/>
  <c r="DQJ1" i="1" s="1"/>
  <c r="DQK1" i="1" s="1" a="1"/>
  <c r="DQK1" i="1" s="1"/>
  <c r="DQL1" i="1" s="1" a="1"/>
  <c r="DQL1" i="1" s="1"/>
  <c r="DQM1" i="1" s="1" a="1"/>
  <c r="DQM1" i="1" s="1"/>
  <c r="DQN1" i="1" s="1" a="1"/>
  <c r="DQN1" i="1" s="1"/>
  <c r="DQO1" i="1" s="1" a="1"/>
  <c r="DQO1" i="1" s="1"/>
  <c r="DQP1" i="1" s="1" a="1"/>
  <c r="DQP1" i="1" s="1"/>
  <c r="DQQ1" i="1" s="1" a="1"/>
  <c r="DQQ1" i="1" s="1"/>
  <c r="DQR1" i="1" s="1" a="1"/>
  <c r="DQR1" i="1" s="1"/>
  <c r="DQS1" i="1" s="1" a="1"/>
  <c r="DQS1" i="1" s="1"/>
  <c r="DQT1" i="1" s="1" a="1"/>
  <c r="DQT1" i="1" s="1"/>
  <c r="DQU1" i="1" s="1" a="1"/>
  <c r="DQU1" i="1" s="1"/>
  <c r="DQV1" i="1" s="1" a="1"/>
  <c r="DQV1" i="1" s="1"/>
  <c r="DQW1" i="1" s="1" a="1"/>
  <c r="DQW1" i="1" s="1"/>
  <c r="DQX1" i="1" s="1" a="1"/>
  <c r="DQX1" i="1" s="1"/>
  <c r="DQY1" i="1" s="1" a="1"/>
  <c r="DQY1" i="1" s="1"/>
  <c r="DQZ1" i="1" s="1" a="1"/>
  <c r="DQZ1" i="1" s="1"/>
  <c r="DRA1" i="1" s="1" a="1"/>
  <c r="DRA1" i="1" s="1"/>
  <c r="DRB1" i="1" s="1" a="1"/>
  <c r="DRB1" i="1" s="1"/>
  <c r="DRC1" i="1" s="1" a="1"/>
  <c r="DRC1" i="1" s="1"/>
  <c r="DRD1" i="1" s="1" a="1"/>
  <c r="DRD1" i="1" s="1"/>
  <c r="DRE1" i="1" s="1" a="1"/>
  <c r="DRE1" i="1" s="1"/>
  <c r="DRF1" i="1" s="1" a="1"/>
  <c r="DRF1" i="1" s="1"/>
  <c r="DRG1" i="1" s="1" a="1"/>
  <c r="DRG1" i="1" s="1"/>
  <c r="DRH1" i="1" s="1" a="1"/>
  <c r="DRH1" i="1" s="1"/>
  <c r="DRI1" i="1" s="1" a="1"/>
  <c r="DRI1" i="1" s="1"/>
  <c r="DRJ1" i="1" s="1" a="1"/>
  <c r="DRJ1" i="1" s="1"/>
  <c r="DRK1" i="1" s="1" a="1"/>
  <c r="DRK1" i="1" s="1"/>
  <c r="DRL1" i="1" s="1" a="1"/>
  <c r="DRL1" i="1" s="1"/>
  <c r="DRM1" i="1" s="1" a="1"/>
  <c r="DRM1" i="1" s="1"/>
  <c r="DRN1" i="1" s="1" a="1"/>
  <c r="DRN1" i="1" s="1"/>
  <c r="DRO1" i="1" s="1" a="1"/>
  <c r="DRO1" i="1" s="1"/>
  <c r="DRP1" i="1" s="1" a="1"/>
  <c r="DRP1" i="1" s="1"/>
  <c r="DRQ1" i="1" s="1" a="1"/>
  <c r="DRQ1" i="1" s="1"/>
  <c r="DRR1" i="1" s="1" a="1"/>
  <c r="DRR1" i="1" s="1"/>
  <c r="DRS1" i="1" s="1" a="1"/>
  <c r="DRS1" i="1" s="1"/>
  <c r="DRT1" i="1" s="1" a="1"/>
  <c r="DRT1" i="1" s="1"/>
  <c r="DRU1" i="1" s="1" a="1"/>
  <c r="DRU1" i="1" s="1"/>
  <c r="DRV1" i="1" s="1" a="1"/>
  <c r="DRV1" i="1" s="1"/>
  <c r="DRW1" i="1" s="1" a="1"/>
  <c r="DRW1" i="1" s="1"/>
  <c r="DRX1" i="1" s="1" a="1"/>
  <c r="DRX1" i="1" s="1"/>
  <c r="DRY1" i="1" s="1" a="1"/>
  <c r="DRY1" i="1" s="1"/>
  <c r="DRZ1" i="1" s="1" a="1"/>
  <c r="DRZ1" i="1" s="1"/>
  <c r="DSA1" i="1" s="1" a="1"/>
  <c r="DSA1" i="1" s="1"/>
  <c r="DSB1" i="1" s="1" a="1"/>
  <c r="DSB1" i="1" s="1"/>
  <c r="DSC1" i="1" s="1" a="1"/>
  <c r="DSC1" i="1" s="1"/>
  <c r="DSD1" i="1" s="1" a="1"/>
  <c r="DSD1" i="1" s="1"/>
  <c r="DSE1" i="1" s="1" a="1"/>
  <c r="DSE1" i="1" s="1"/>
  <c r="DSF1" i="1" s="1" a="1"/>
  <c r="DSF1" i="1" s="1"/>
  <c r="DSG1" i="1" s="1" a="1"/>
  <c r="DSG1" i="1" s="1"/>
  <c r="DSH1" i="1" s="1" a="1"/>
  <c r="DSH1" i="1" s="1"/>
  <c r="DSI1" i="1" s="1" a="1"/>
  <c r="DSI1" i="1" s="1"/>
  <c r="DSJ1" i="1" s="1" a="1"/>
  <c r="DSJ1" i="1" s="1"/>
  <c r="DSK1" i="1" s="1" a="1"/>
  <c r="DSK1" i="1" s="1"/>
  <c r="DSL1" i="1" s="1" a="1"/>
  <c r="DSL1" i="1" s="1"/>
  <c r="DSM1" i="1" s="1" a="1"/>
  <c r="DSM1" i="1" s="1"/>
  <c r="DSN1" i="1" s="1" a="1"/>
  <c r="DSN1" i="1" s="1"/>
  <c r="DSO1" i="1" s="1" a="1"/>
  <c r="DSO1" i="1" s="1"/>
  <c r="DSP1" i="1" s="1" a="1"/>
  <c r="DSP1" i="1" s="1"/>
  <c r="DSQ1" i="1" s="1" a="1"/>
  <c r="DSQ1" i="1" s="1"/>
  <c r="DSR1" i="1" s="1" a="1"/>
  <c r="DSR1" i="1" s="1"/>
  <c r="DSS1" i="1" s="1" a="1"/>
  <c r="DSS1" i="1" s="1"/>
  <c r="DST1" i="1" s="1" a="1"/>
  <c r="DST1" i="1" s="1"/>
  <c r="DSU1" i="1" s="1" a="1"/>
  <c r="DSU1" i="1" s="1"/>
  <c r="DSV1" i="1" s="1" a="1"/>
  <c r="DSV1" i="1" s="1"/>
  <c r="DSW1" i="1" s="1" a="1"/>
  <c r="DSW1" i="1" s="1"/>
  <c r="DSX1" i="1" s="1" a="1"/>
  <c r="DSX1" i="1" s="1"/>
  <c r="DSY1" i="1" s="1" a="1"/>
  <c r="DSY1" i="1" s="1"/>
  <c r="DSZ1" i="1" s="1" a="1"/>
  <c r="DSZ1" i="1" s="1"/>
  <c r="DTA1" i="1" s="1" a="1"/>
  <c r="DTA1" i="1" s="1"/>
  <c r="DTB1" i="1" s="1" a="1"/>
  <c r="DTB1" i="1" s="1"/>
  <c r="DTC1" i="1" s="1" a="1"/>
  <c r="DTC1" i="1" s="1"/>
  <c r="DTD1" i="1" s="1" a="1"/>
  <c r="DTD1" i="1" s="1"/>
  <c r="DTE1" i="1" s="1" a="1"/>
  <c r="DTE1" i="1" s="1"/>
  <c r="DTF1" i="1" s="1" a="1"/>
  <c r="DTF1" i="1" s="1"/>
  <c r="DTG1" i="1" s="1" a="1"/>
  <c r="DTG1" i="1" s="1"/>
  <c r="DTH1" i="1" s="1" a="1"/>
  <c r="DTH1" i="1" s="1"/>
  <c r="DTI1" i="1" s="1" a="1"/>
  <c r="DTI1" i="1" s="1"/>
  <c r="DTJ1" i="1" s="1" a="1"/>
  <c r="DTJ1" i="1" s="1"/>
  <c r="DTK1" i="1" s="1" a="1"/>
  <c r="DTK1" i="1" s="1"/>
  <c r="DTL1" i="1" s="1" a="1"/>
  <c r="DTL1" i="1" s="1"/>
  <c r="DTM1" i="1" s="1" a="1"/>
  <c r="DTM1" i="1" s="1"/>
  <c r="DTN1" i="1" s="1" a="1"/>
  <c r="DTN1" i="1" s="1"/>
  <c r="DTO1" i="1" s="1" a="1"/>
  <c r="DTO1" i="1" s="1"/>
  <c r="DTP1" i="1" s="1" a="1"/>
  <c r="DTP1" i="1" s="1"/>
  <c r="DTQ1" i="1" s="1" a="1"/>
  <c r="DTQ1" i="1" s="1"/>
  <c r="DTR1" i="1" s="1" a="1"/>
  <c r="DTR1" i="1" s="1"/>
  <c r="DTS1" i="1" s="1" a="1"/>
  <c r="DTS1" i="1" s="1"/>
  <c r="DTT1" i="1" s="1" a="1"/>
  <c r="DTT1" i="1" s="1"/>
  <c r="DTU1" i="1" s="1" a="1"/>
  <c r="DTU1" i="1" s="1"/>
  <c r="DTV1" i="1" s="1" a="1"/>
  <c r="DTV1" i="1" s="1"/>
  <c r="DTW1" i="1" s="1" a="1"/>
  <c r="DTW1" i="1" s="1"/>
  <c r="DTX1" i="1" s="1" a="1"/>
  <c r="DTX1" i="1" s="1"/>
  <c r="DTY1" i="1" s="1" a="1"/>
  <c r="DTY1" i="1" s="1"/>
  <c r="DTZ1" i="1" s="1" a="1"/>
  <c r="DTZ1" i="1" s="1"/>
  <c r="DUA1" i="1" s="1" a="1"/>
  <c r="DUA1" i="1" s="1"/>
  <c r="DUB1" i="1" s="1" a="1"/>
  <c r="DUB1" i="1" s="1"/>
  <c r="DUC1" i="1" s="1" a="1"/>
  <c r="DUC1" i="1" s="1"/>
  <c r="DUD1" i="1" s="1" a="1"/>
  <c r="DUD1" i="1" s="1"/>
  <c r="DUE1" i="1" s="1" a="1"/>
  <c r="DUE1" i="1" s="1"/>
  <c r="DUF1" i="1" s="1" a="1"/>
  <c r="DUF1" i="1" s="1"/>
  <c r="DUG1" i="1" s="1" a="1"/>
  <c r="DUG1" i="1" s="1"/>
  <c r="DUH1" i="1" s="1" a="1"/>
  <c r="DUH1" i="1" s="1"/>
  <c r="DUI1" i="1" s="1" a="1"/>
  <c r="DUI1" i="1" s="1"/>
  <c r="DUJ1" i="1" s="1" a="1"/>
  <c r="DUJ1" i="1" s="1"/>
  <c r="DUK1" i="1" s="1" a="1"/>
  <c r="DUK1" i="1" s="1"/>
  <c r="DUL1" i="1" s="1" a="1"/>
  <c r="DUL1" i="1" s="1"/>
  <c r="DUM1" i="1" s="1" a="1"/>
  <c r="DUM1" i="1" s="1"/>
  <c r="DUN1" i="1" s="1" a="1"/>
  <c r="DUN1" i="1" s="1"/>
  <c r="DUO1" i="1" s="1" a="1"/>
  <c r="DUO1" i="1" s="1"/>
  <c r="DUP1" i="1" s="1" a="1"/>
  <c r="DUP1" i="1" s="1"/>
  <c r="DUQ1" i="1" s="1" a="1"/>
  <c r="DUQ1" i="1" s="1"/>
  <c r="DUR1" i="1" s="1" a="1"/>
  <c r="DUR1" i="1" s="1"/>
  <c r="DUS1" i="1" s="1" a="1"/>
  <c r="DUS1" i="1" s="1"/>
  <c r="DUT1" i="1" s="1" a="1"/>
  <c r="DUT1" i="1" s="1"/>
  <c r="DUU1" i="1" s="1" a="1"/>
  <c r="DUU1" i="1" s="1"/>
  <c r="DUV1" i="1" s="1" a="1"/>
  <c r="DUV1" i="1" s="1"/>
  <c r="DUW1" i="1" s="1" a="1"/>
  <c r="DUW1" i="1" s="1"/>
  <c r="DUX1" i="1" s="1" a="1"/>
  <c r="DUX1" i="1" s="1"/>
  <c r="DUY1" i="1" s="1" a="1"/>
  <c r="DUY1" i="1" s="1"/>
  <c r="DUZ1" i="1" s="1" a="1"/>
  <c r="DUZ1" i="1" s="1"/>
  <c r="DVA1" i="1" s="1" a="1"/>
  <c r="DVA1" i="1" s="1"/>
  <c r="DVB1" i="1" s="1" a="1"/>
  <c r="DVB1" i="1" s="1"/>
  <c r="DVC1" i="1" s="1" a="1"/>
  <c r="DVC1" i="1" s="1"/>
  <c r="DVD1" i="1" s="1" a="1"/>
  <c r="DVD1" i="1" s="1"/>
  <c r="DVE1" i="1" s="1" a="1"/>
  <c r="DVE1" i="1" s="1"/>
  <c r="DVF1" i="1" s="1" a="1"/>
  <c r="DVF1" i="1" s="1"/>
  <c r="DVG1" i="1" s="1" a="1"/>
  <c r="DVG1" i="1" s="1"/>
  <c r="DVH1" i="1" s="1" a="1"/>
  <c r="DVH1" i="1" s="1"/>
  <c r="DVI1" i="1" s="1" a="1"/>
  <c r="DVI1" i="1" s="1"/>
  <c r="DVJ1" i="1" s="1" a="1"/>
  <c r="DVJ1" i="1" s="1"/>
  <c r="DVK1" i="1" s="1" a="1"/>
  <c r="DVK1" i="1" s="1"/>
  <c r="DVL1" i="1" s="1" a="1"/>
  <c r="DVL1" i="1" s="1"/>
  <c r="DVM1" i="1" s="1" a="1"/>
  <c r="DVM1" i="1" s="1"/>
  <c r="DVN1" i="1" s="1" a="1"/>
  <c r="DVN1" i="1" s="1"/>
  <c r="DVO1" i="1" s="1" a="1"/>
  <c r="DVO1" i="1" s="1"/>
  <c r="DVP1" i="1" s="1" a="1"/>
  <c r="DVP1" i="1" s="1"/>
  <c r="DVQ1" i="1" s="1" a="1"/>
  <c r="DVQ1" i="1" s="1"/>
  <c r="DVR1" i="1" s="1" a="1"/>
  <c r="DVR1" i="1" s="1"/>
  <c r="DVS1" i="1" s="1" a="1"/>
  <c r="DVS1" i="1" s="1"/>
  <c r="DVT1" i="1" s="1" a="1"/>
  <c r="DVT1" i="1" s="1"/>
  <c r="DVU1" i="1" s="1" a="1"/>
  <c r="DVU1" i="1" s="1"/>
  <c r="DVV1" i="1" s="1" a="1"/>
  <c r="DVV1" i="1" s="1"/>
  <c r="DVW1" i="1" s="1" a="1"/>
  <c r="DVW1" i="1" s="1"/>
  <c r="DVX1" i="1" s="1" a="1"/>
  <c r="DVX1" i="1" s="1"/>
  <c r="DVY1" i="1" s="1" a="1"/>
  <c r="DVY1" i="1" s="1"/>
  <c r="DVZ1" i="1" s="1" a="1"/>
  <c r="DVZ1" i="1" s="1"/>
  <c r="DWA1" i="1" s="1" a="1"/>
  <c r="DWA1" i="1" s="1"/>
  <c r="DWB1" i="1" s="1" a="1"/>
  <c r="DWB1" i="1" s="1"/>
  <c r="DWC1" i="1" s="1" a="1"/>
  <c r="DWC1" i="1" s="1"/>
  <c r="DWD1" i="1" s="1" a="1"/>
  <c r="DWD1" i="1" s="1"/>
  <c r="DWE1" i="1" s="1" a="1"/>
  <c r="DWE1" i="1" s="1"/>
  <c r="DWF1" i="1" s="1" a="1"/>
  <c r="DWF1" i="1" s="1"/>
  <c r="DWG1" i="1" s="1" a="1"/>
  <c r="DWG1" i="1" s="1"/>
  <c r="DWH1" i="1" s="1" a="1"/>
  <c r="DWH1" i="1" s="1"/>
  <c r="DWI1" i="1" s="1" a="1"/>
  <c r="DWI1" i="1" s="1"/>
  <c r="DWJ1" i="1" s="1" a="1"/>
  <c r="DWJ1" i="1" s="1"/>
  <c r="DWK1" i="1" s="1" a="1"/>
  <c r="DWK1" i="1" s="1"/>
  <c r="DWL1" i="1" s="1" a="1"/>
  <c r="DWL1" i="1" s="1"/>
  <c r="DWM1" i="1" s="1" a="1"/>
  <c r="DWM1" i="1" s="1"/>
  <c r="DWN1" i="1" s="1" a="1"/>
  <c r="DWN1" i="1" s="1"/>
  <c r="DWO1" i="1" s="1" a="1"/>
  <c r="DWO1" i="1" s="1"/>
  <c r="DWP1" i="1" s="1" a="1"/>
  <c r="DWP1" i="1" s="1"/>
  <c r="DWQ1" i="1" s="1" a="1"/>
  <c r="DWQ1" i="1" s="1"/>
  <c r="DWR1" i="1" s="1" a="1"/>
  <c r="DWR1" i="1" s="1"/>
  <c r="DWS1" i="1" s="1" a="1"/>
  <c r="DWS1" i="1" s="1"/>
  <c r="DWT1" i="1" s="1" a="1"/>
  <c r="DWT1" i="1" s="1"/>
  <c r="DWU1" i="1" s="1" a="1"/>
  <c r="DWU1" i="1" s="1"/>
  <c r="DWV1" i="1" s="1" a="1"/>
  <c r="DWV1" i="1" s="1"/>
  <c r="DWW1" i="1" s="1" a="1"/>
  <c r="DWW1" i="1" s="1"/>
  <c r="DWX1" i="1" s="1" a="1"/>
  <c r="DWX1" i="1" s="1"/>
  <c r="DWY1" i="1" s="1" a="1"/>
  <c r="DWY1" i="1" s="1"/>
  <c r="DWZ1" i="1" s="1" a="1"/>
  <c r="DWZ1" i="1" s="1"/>
  <c r="DXA1" i="1" s="1" a="1"/>
  <c r="DXA1" i="1" s="1"/>
  <c r="DXB1" i="1" s="1" a="1"/>
  <c r="DXB1" i="1" s="1"/>
  <c r="DXC1" i="1" s="1" a="1"/>
  <c r="DXC1" i="1" s="1"/>
  <c r="DXD1" i="1" s="1" a="1"/>
  <c r="DXD1" i="1" s="1"/>
  <c r="DXE1" i="1" s="1" a="1"/>
  <c r="DXE1" i="1" s="1"/>
  <c r="DXF1" i="1" s="1" a="1"/>
  <c r="DXF1" i="1" s="1"/>
  <c r="DXG1" i="1" s="1" a="1"/>
  <c r="DXG1" i="1" s="1"/>
  <c r="DXH1" i="1" s="1" a="1"/>
  <c r="DXH1" i="1" s="1"/>
  <c r="DXI1" i="1" s="1" a="1"/>
  <c r="DXI1" i="1" s="1"/>
  <c r="DXJ1" i="1" s="1" a="1"/>
  <c r="DXJ1" i="1" s="1"/>
  <c r="DXK1" i="1" s="1" a="1"/>
  <c r="DXK1" i="1" s="1"/>
  <c r="DXL1" i="1" s="1" a="1"/>
  <c r="DXL1" i="1" s="1"/>
  <c r="DXM1" i="1" s="1" a="1"/>
  <c r="DXM1" i="1" s="1"/>
  <c r="DXN1" i="1" s="1" a="1"/>
  <c r="DXN1" i="1" s="1"/>
  <c r="DXO1" i="1" s="1" a="1"/>
  <c r="DXO1" i="1" s="1"/>
  <c r="DXP1" i="1" s="1" a="1"/>
  <c r="DXP1" i="1" s="1"/>
  <c r="DXQ1" i="1" s="1" a="1"/>
  <c r="DXQ1" i="1" s="1"/>
  <c r="DXR1" i="1" s="1" a="1"/>
  <c r="DXR1" i="1" s="1"/>
  <c r="DXS1" i="1" s="1" a="1"/>
  <c r="DXS1" i="1" s="1"/>
  <c r="DXT1" i="1" s="1" a="1"/>
  <c r="DXT1" i="1" s="1"/>
  <c r="DXU1" i="1" s="1" a="1"/>
  <c r="DXU1" i="1" s="1"/>
  <c r="DXV1" i="1" s="1" a="1"/>
  <c r="DXV1" i="1" s="1"/>
  <c r="DXW1" i="1" s="1" a="1"/>
  <c r="DXW1" i="1" s="1"/>
  <c r="DXX1" i="1" s="1" a="1"/>
  <c r="DXX1" i="1" s="1"/>
  <c r="DXY1" i="1" s="1" a="1"/>
  <c r="DXY1" i="1" s="1"/>
  <c r="DXZ1" i="1" s="1" a="1"/>
  <c r="DXZ1" i="1" s="1"/>
  <c r="DYA1" i="1" s="1" a="1"/>
  <c r="DYA1" i="1" s="1"/>
  <c r="DYB1" i="1" s="1" a="1"/>
  <c r="DYB1" i="1" s="1"/>
  <c r="DYC1" i="1" s="1" a="1"/>
  <c r="DYC1" i="1" s="1"/>
  <c r="DYD1" i="1" s="1" a="1"/>
  <c r="DYD1" i="1" s="1"/>
  <c r="DYE1" i="1" s="1" a="1"/>
  <c r="DYE1" i="1" s="1"/>
  <c r="DYF1" i="1" s="1" a="1"/>
  <c r="DYF1" i="1" s="1"/>
  <c r="DYG1" i="1" s="1" a="1"/>
  <c r="DYG1" i="1" s="1"/>
  <c r="DYH1" i="1" s="1" a="1"/>
  <c r="DYH1" i="1" s="1"/>
  <c r="DYI1" i="1" s="1" a="1"/>
  <c r="DYI1" i="1" s="1"/>
  <c r="DYJ1" i="1" s="1" a="1"/>
  <c r="DYJ1" i="1" s="1"/>
  <c r="DYK1" i="1" s="1" a="1"/>
  <c r="DYK1" i="1" s="1"/>
  <c r="DYL1" i="1" s="1" a="1"/>
  <c r="DYL1" i="1" s="1"/>
  <c r="DYM1" i="1" s="1" a="1"/>
  <c r="DYM1" i="1" s="1"/>
  <c r="DYN1" i="1" s="1" a="1"/>
  <c r="DYN1" i="1" s="1"/>
  <c r="DYO1" i="1" s="1" a="1"/>
  <c r="DYO1" i="1" s="1"/>
  <c r="DYP1" i="1" s="1" a="1"/>
  <c r="DYP1" i="1" s="1"/>
  <c r="DYQ1" i="1" s="1" a="1"/>
  <c r="DYQ1" i="1" s="1"/>
  <c r="DYR1" i="1" s="1" a="1"/>
  <c r="DYR1" i="1" s="1"/>
  <c r="DYS1" i="1" s="1" a="1"/>
  <c r="DYS1" i="1" s="1"/>
  <c r="DYT1" i="1" s="1" a="1"/>
  <c r="DYT1" i="1" s="1"/>
  <c r="DYU1" i="1" s="1" a="1"/>
  <c r="DYU1" i="1" s="1"/>
  <c r="DYV1" i="1" s="1" a="1"/>
  <c r="DYV1" i="1" s="1"/>
  <c r="DYW1" i="1" s="1" a="1"/>
  <c r="DYW1" i="1" s="1"/>
  <c r="DYX1" i="1" s="1" a="1"/>
  <c r="DYX1" i="1" s="1"/>
  <c r="DYY1" i="1" s="1" a="1"/>
  <c r="DYY1" i="1" s="1"/>
  <c r="DYZ1" i="1" s="1" a="1"/>
  <c r="DYZ1" i="1" s="1"/>
  <c r="DZA1" i="1" s="1" a="1"/>
  <c r="DZA1" i="1" s="1"/>
  <c r="DZB1" i="1" s="1" a="1"/>
  <c r="DZB1" i="1" s="1"/>
  <c r="DZC1" i="1" s="1" a="1"/>
  <c r="DZC1" i="1" s="1"/>
  <c r="DZD1" i="1" s="1" a="1"/>
  <c r="DZD1" i="1" s="1"/>
  <c r="DZE1" i="1" s="1" a="1"/>
  <c r="DZE1" i="1" s="1"/>
  <c r="DZF1" i="1" s="1" a="1"/>
  <c r="DZF1" i="1" s="1"/>
  <c r="DZG1" i="1" s="1" a="1"/>
  <c r="DZG1" i="1" s="1"/>
  <c r="DZH1" i="1" s="1" a="1"/>
  <c r="DZH1" i="1" s="1"/>
  <c r="DZI1" i="1" s="1" a="1"/>
  <c r="DZI1" i="1" s="1"/>
  <c r="DZJ1" i="1" s="1" a="1"/>
  <c r="DZJ1" i="1" s="1"/>
  <c r="DZK1" i="1" s="1" a="1"/>
  <c r="DZK1" i="1" s="1"/>
  <c r="DZL1" i="1" s="1" a="1"/>
  <c r="DZL1" i="1" s="1"/>
  <c r="DZM1" i="1" s="1" a="1"/>
  <c r="DZM1" i="1" s="1"/>
  <c r="DZN1" i="1" s="1" a="1"/>
  <c r="DZN1" i="1" s="1"/>
  <c r="DZO1" i="1" s="1" a="1"/>
  <c r="DZO1" i="1" s="1"/>
  <c r="DZP1" i="1" s="1" a="1"/>
  <c r="DZP1" i="1" s="1"/>
  <c r="DZQ1" i="1" s="1" a="1"/>
  <c r="DZQ1" i="1" s="1"/>
  <c r="DZR1" i="1" s="1" a="1"/>
  <c r="DZR1" i="1" s="1"/>
  <c r="DZS1" i="1" s="1" a="1"/>
  <c r="DZS1" i="1" s="1"/>
  <c r="DZT1" i="1" s="1" a="1"/>
  <c r="DZT1" i="1" s="1"/>
  <c r="DZU1" i="1" s="1" a="1"/>
  <c r="DZU1" i="1" s="1"/>
  <c r="DZV1" i="1" s="1" a="1"/>
  <c r="DZV1" i="1" s="1"/>
  <c r="DZW1" i="1" s="1" a="1"/>
  <c r="DZW1" i="1" s="1"/>
  <c r="DZX1" i="1" s="1" a="1"/>
  <c r="DZX1" i="1" s="1"/>
  <c r="DZY1" i="1" s="1" a="1"/>
  <c r="DZY1" i="1" s="1"/>
  <c r="DZZ1" i="1" s="1" a="1"/>
  <c r="DZZ1" i="1" s="1"/>
  <c r="EAA1" i="1" s="1" a="1"/>
  <c r="EAA1" i="1" s="1"/>
  <c r="EAB1" i="1" s="1" a="1"/>
  <c r="EAB1" i="1" s="1"/>
  <c r="EAC1" i="1" s="1" a="1"/>
  <c r="EAC1" i="1" s="1"/>
  <c r="EAD1" i="1" s="1" a="1"/>
  <c r="EAD1" i="1" s="1"/>
  <c r="EAE1" i="1" s="1" a="1"/>
  <c r="EAE1" i="1" s="1"/>
  <c r="EAF1" i="1" s="1" a="1"/>
  <c r="EAF1" i="1" s="1"/>
  <c r="EAG1" i="1" s="1" a="1"/>
  <c r="EAG1" i="1" s="1"/>
  <c r="EAH1" i="1" s="1" a="1"/>
  <c r="EAH1" i="1" s="1"/>
  <c r="EAI1" i="1" s="1" a="1"/>
  <c r="EAI1" i="1" s="1"/>
  <c r="EAJ1" i="1" s="1" a="1"/>
  <c r="EAJ1" i="1" s="1"/>
  <c r="EAK1" i="1" s="1" a="1"/>
  <c r="EAK1" i="1" s="1"/>
  <c r="EAL1" i="1" s="1" a="1"/>
  <c r="EAL1" i="1" s="1"/>
  <c r="EAM1" i="1" s="1" a="1"/>
  <c r="EAM1" i="1" s="1"/>
  <c r="EAN1" i="1" s="1" a="1"/>
  <c r="EAN1" i="1" s="1"/>
  <c r="EAO1" i="1" s="1" a="1"/>
  <c r="EAO1" i="1" s="1"/>
  <c r="EAP1" i="1" s="1" a="1"/>
  <c r="EAP1" i="1" s="1"/>
  <c r="EAQ1" i="1" s="1" a="1"/>
  <c r="EAQ1" i="1" s="1"/>
  <c r="EAR1" i="1" s="1" a="1"/>
  <c r="EAR1" i="1" s="1"/>
  <c r="EAS1" i="1" s="1" a="1"/>
  <c r="EAS1" i="1" s="1"/>
  <c r="EAT1" i="1" s="1" a="1"/>
  <c r="EAT1" i="1" s="1"/>
  <c r="EAU1" i="1" s="1" a="1"/>
  <c r="EAU1" i="1" s="1"/>
  <c r="EAV1" i="1" s="1" a="1"/>
  <c r="EAV1" i="1" s="1"/>
  <c r="EAW1" i="1" s="1" a="1"/>
  <c r="EAW1" i="1" s="1"/>
  <c r="EAX1" i="1" s="1" a="1"/>
  <c r="EAX1" i="1" s="1"/>
  <c r="EAY1" i="1" s="1" a="1"/>
  <c r="EAY1" i="1" s="1"/>
  <c r="EAZ1" i="1" s="1" a="1"/>
  <c r="EAZ1" i="1" s="1"/>
  <c r="EBA1" i="1" s="1" a="1"/>
  <c r="EBA1" i="1" s="1"/>
  <c r="EBB1" i="1" s="1" a="1"/>
  <c r="EBB1" i="1" s="1"/>
  <c r="EBC1" i="1" s="1" a="1"/>
  <c r="EBC1" i="1" s="1"/>
  <c r="EBD1" i="1" s="1" a="1"/>
  <c r="EBD1" i="1" s="1"/>
  <c r="EBE1" i="1" s="1" a="1"/>
  <c r="EBE1" i="1" s="1"/>
  <c r="EBF1" i="1" s="1" a="1"/>
  <c r="EBF1" i="1" s="1"/>
  <c r="EBG1" i="1" s="1" a="1"/>
  <c r="EBG1" i="1" s="1"/>
  <c r="EBH1" i="1" s="1" a="1"/>
  <c r="EBH1" i="1" s="1"/>
  <c r="EBI1" i="1" s="1" a="1"/>
  <c r="EBI1" i="1" s="1"/>
  <c r="EBJ1" i="1" s="1" a="1"/>
  <c r="EBJ1" i="1" s="1"/>
  <c r="EBK1" i="1" s="1" a="1"/>
  <c r="EBK1" i="1" s="1"/>
  <c r="EBL1" i="1" s="1" a="1"/>
  <c r="EBL1" i="1" s="1"/>
  <c r="EBM1" i="1" s="1" a="1"/>
  <c r="EBM1" i="1" s="1"/>
  <c r="EBN1" i="1" s="1" a="1"/>
  <c r="EBN1" i="1" s="1"/>
  <c r="EBO1" i="1" s="1" a="1"/>
  <c r="EBO1" i="1" s="1"/>
  <c r="EBP1" i="1" s="1" a="1"/>
  <c r="EBP1" i="1" s="1"/>
  <c r="EBQ1" i="1" s="1" a="1"/>
  <c r="EBQ1" i="1" s="1"/>
  <c r="EBR1" i="1" s="1" a="1"/>
  <c r="EBR1" i="1" s="1"/>
  <c r="EBS1" i="1" s="1" a="1"/>
  <c r="EBS1" i="1" s="1"/>
  <c r="EBT1" i="1" s="1" a="1"/>
  <c r="EBT1" i="1" s="1"/>
  <c r="EBU1" i="1" s="1" a="1"/>
  <c r="EBU1" i="1" s="1"/>
  <c r="EBV1" i="1" s="1" a="1"/>
  <c r="EBV1" i="1" s="1"/>
  <c r="EBW1" i="1" s="1" a="1"/>
  <c r="EBW1" i="1" s="1"/>
  <c r="EBX1" i="1" s="1" a="1"/>
  <c r="EBX1" i="1" s="1"/>
  <c r="EBY1" i="1" s="1" a="1"/>
  <c r="EBY1" i="1" s="1"/>
  <c r="EBZ1" i="1" s="1" a="1"/>
  <c r="EBZ1" i="1" s="1"/>
  <c r="ECA1" i="1" s="1" a="1"/>
  <c r="ECA1" i="1" s="1"/>
  <c r="ECB1" i="1" s="1" a="1"/>
  <c r="ECB1" i="1" s="1"/>
  <c r="ECC1" i="1" s="1" a="1"/>
  <c r="ECC1" i="1" s="1"/>
  <c r="ECD1" i="1" s="1" a="1"/>
  <c r="ECD1" i="1" s="1"/>
  <c r="ECE1" i="1" s="1" a="1"/>
  <c r="ECE1" i="1" s="1"/>
  <c r="ECF1" i="1" s="1" a="1"/>
  <c r="ECF1" i="1" s="1"/>
  <c r="ECG1" i="1" s="1" a="1"/>
  <c r="ECG1" i="1" s="1"/>
  <c r="ECH1" i="1" s="1" a="1"/>
  <c r="ECH1" i="1" s="1"/>
  <c r="ECI1" i="1" s="1" a="1"/>
  <c r="ECI1" i="1" s="1"/>
  <c r="ECJ1" i="1" s="1" a="1"/>
  <c r="ECJ1" i="1" s="1"/>
  <c r="ECK1" i="1" s="1" a="1"/>
  <c r="ECK1" i="1" s="1"/>
  <c r="ECL1" i="1" s="1" a="1"/>
  <c r="ECL1" i="1" s="1"/>
  <c r="ECM1" i="1" s="1" a="1"/>
  <c r="ECM1" i="1" s="1"/>
  <c r="ECN1" i="1" s="1" a="1"/>
  <c r="ECN1" i="1" s="1"/>
  <c r="ECO1" i="1" s="1" a="1"/>
  <c r="ECO1" i="1" s="1"/>
  <c r="ECP1" i="1" s="1" a="1"/>
  <c r="ECP1" i="1" s="1"/>
  <c r="ECQ1" i="1" s="1" a="1"/>
  <c r="ECQ1" i="1" s="1"/>
  <c r="ECR1" i="1" s="1" a="1"/>
  <c r="ECR1" i="1" s="1"/>
  <c r="ECS1" i="1" s="1" a="1"/>
  <c r="ECS1" i="1" s="1"/>
  <c r="ECT1" i="1" s="1" a="1"/>
  <c r="ECT1" i="1" s="1"/>
  <c r="ECU1" i="1" s="1" a="1"/>
  <c r="ECU1" i="1" s="1"/>
  <c r="ECV1" i="1" s="1" a="1"/>
  <c r="ECV1" i="1" s="1"/>
  <c r="ECW1" i="1" s="1" a="1"/>
  <c r="ECW1" i="1" s="1"/>
  <c r="ECX1" i="1" s="1" a="1"/>
  <c r="ECX1" i="1" s="1"/>
  <c r="ECY1" i="1" s="1" a="1"/>
  <c r="ECY1" i="1" s="1"/>
  <c r="ECZ1" i="1" s="1" a="1"/>
  <c r="ECZ1" i="1" s="1"/>
  <c r="EDA1" i="1" s="1" a="1"/>
  <c r="EDA1" i="1" s="1"/>
  <c r="EDB1" i="1" s="1" a="1"/>
  <c r="EDB1" i="1" s="1"/>
  <c r="EDC1" i="1" s="1" a="1"/>
  <c r="EDC1" i="1" s="1"/>
  <c r="EDD1" i="1" s="1" a="1"/>
  <c r="EDD1" i="1" s="1"/>
  <c r="EDE1" i="1" s="1" a="1"/>
  <c r="EDE1" i="1" s="1"/>
  <c r="EDF1" i="1" s="1" a="1"/>
  <c r="EDF1" i="1" s="1"/>
  <c r="EDG1" i="1" s="1" a="1"/>
  <c r="EDG1" i="1" s="1"/>
  <c r="EDH1" i="1" s="1" a="1"/>
  <c r="EDH1" i="1" s="1"/>
  <c r="EDI1" i="1" s="1" a="1"/>
  <c r="EDI1" i="1" s="1"/>
  <c r="EDJ1" i="1" s="1" a="1"/>
  <c r="EDJ1" i="1" s="1"/>
  <c r="EDK1" i="1" s="1" a="1"/>
  <c r="EDK1" i="1" s="1"/>
  <c r="EDL1" i="1" s="1" a="1"/>
  <c r="EDL1" i="1" s="1"/>
  <c r="EDM1" i="1" s="1" a="1"/>
  <c r="EDM1" i="1" s="1"/>
  <c r="EDN1" i="1" s="1" a="1"/>
  <c r="EDN1" i="1" s="1"/>
  <c r="EDO1" i="1" s="1" a="1"/>
  <c r="EDO1" i="1" s="1"/>
  <c r="EDP1" i="1" s="1" a="1"/>
  <c r="EDP1" i="1" s="1"/>
  <c r="EDQ1" i="1" s="1" a="1"/>
  <c r="EDQ1" i="1" s="1"/>
  <c r="EDR1" i="1" s="1" a="1"/>
  <c r="EDR1" i="1" s="1"/>
  <c r="EDS1" i="1" s="1" a="1"/>
  <c r="EDS1" i="1" s="1"/>
  <c r="EDT1" i="1" s="1" a="1"/>
  <c r="EDT1" i="1" s="1"/>
  <c r="EDU1" i="1" s="1" a="1"/>
  <c r="EDU1" i="1" s="1"/>
  <c r="EDV1" i="1" s="1" a="1"/>
  <c r="EDV1" i="1" s="1"/>
  <c r="EDW1" i="1" s="1" a="1"/>
  <c r="EDW1" i="1" s="1"/>
  <c r="EDX1" i="1" s="1" a="1"/>
  <c r="EDX1" i="1" s="1"/>
  <c r="EDY1" i="1" s="1" a="1"/>
  <c r="EDY1" i="1" s="1"/>
  <c r="EDZ1" i="1" s="1" a="1"/>
  <c r="EDZ1" i="1" s="1"/>
  <c r="EEA1" i="1" s="1" a="1"/>
  <c r="EEA1" i="1" s="1"/>
  <c r="EEB1" i="1" s="1" a="1"/>
  <c r="EEB1" i="1" s="1"/>
  <c r="EEC1" i="1" s="1" a="1"/>
  <c r="EEC1" i="1" s="1"/>
  <c r="EED1" i="1" s="1" a="1"/>
  <c r="EED1" i="1" s="1"/>
  <c r="EEE1" i="1" s="1" a="1"/>
  <c r="EEE1" i="1" s="1"/>
  <c r="EEF1" i="1" s="1" a="1"/>
  <c r="EEF1" i="1" s="1"/>
  <c r="EEG1" i="1" s="1" a="1"/>
  <c r="EEG1" i="1" s="1"/>
  <c r="EEH1" i="1" s="1" a="1"/>
  <c r="EEH1" i="1" s="1"/>
  <c r="EEI1" i="1" s="1" a="1"/>
  <c r="EEI1" i="1" s="1"/>
  <c r="EEJ1" i="1" s="1" a="1"/>
  <c r="EEJ1" i="1" s="1"/>
  <c r="EEK1" i="1" s="1" a="1"/>
  <c r="EEK1" i="1" s="1"/>
  <c r="EEL1" i="1" s="1" a="1"/>
  <c r="EEL1" i="1" s="1"/>
  <c r="EEM1" i="1" s="1" a="1"/>
  <c r="EEM1" i="1" s="1"/>
  <c r="EEN1" i="1" s="1" a="1"/>
  <c r="EEN1" i="1" s="1"/>
  <c r="EEO1" i="1" s="1" a="1"/>
  <c r="EEO1" i="1" s="1"/>
  <c r="EEP1" i="1" s="1" a="1"/>
  <c r="EEP1" i="1" s="1"/>
  <c r="EEQ1" i="1" s="1" a="1"/>
  <c r="EEQ1" i="1" s="1"/>
  <c r="EER1" i="1" s="1" a="1"/>
  <c r="EER1" i="1" s="1"/>
  <c r="EES1" i="1" s="1" a="1"/>
  <c r="EES1" i="1" s="1"/>
  <c r="EET1" i="1" s="1" a="1"/>
  <c r="EET1" i="1" s="1"/>
  <c r="EEU1" i="1" s="1" a="1"/>
  <c r="EEU1" i="1" s="1"/>
  <c r="EEV1" i="1" s="1" a="1"/>
  <c r="EEV1" i="1" s="1"/>
  <c r="EEW1" i="1" s="1" a="1"/>
  <c r="EEW1" i="1" s="1"/>
  <c r="EEX1" i="1" s="1" a="1"/>
  <c r="EEX1" i="1" s="1"/>
  <c r="EEY1" i="1" s="1" a="1"/>
  <c r="EEY1" i="1" s="1"/>
  <c r="EEZ1" i="1" s="1" a="1"/>
  <c r="EEZ1" i="1" s="1"/>
  <c r="EFA1" i="1" s="1" a="1"/>
  <c r="EFA1" i="1" s="1"/>
  <c r="EFB1" i="1" s="1" a="1"/>
  <c r="EFB1" i="1" s="1"/>
  <c r="EFC1" i="1" s="1" a="1"/>
  <c r="EFC1" i="1" s="1"/>
  <c r="EFD1" i="1" s="1" a="1"/>
  <c r="EFD1" i="1" s="1"/>
  <c r="EFE1" i="1" s="1" a="1"/>
  <c r="EFE1" i="1" s="1"/>
  <c r="EFF1" i="1" s="1" a="1"/>
  <c r="EFF1" i="1" s="1"/>
  <c r="EFG1" i="1" s="1" a="1"/>
  <c r="EFG1" i="1" s="1"/>
  <c r="EFH1" i="1" s="1" a="1"/>
  <c r="EFH1" i="1" s="1"/>
  <c r="EFI1" i="1" s="1" a="1"/>
  <c r="EFI1" i="1" s="1"/>
  <c r="EFJ1" i="1" s="1" a="1"/>
  <c r="EFJ1" i="1" s="1"/>
  <c r="EFK1" i="1" s="1" a="1"/>
  <c r="EFK1" i="1" s="1"/>
  <c r="EFL1" i="1" s="1" a="1"/>
  <c r="EFL1" i="1" s="1"/>
  <c r="EFM1" i="1" s="1" a="1"/>
  <c r="EFM1" i="1" s="1"/>
  <c r="EFN1" i="1" s="1" a="1"/>
  <c r="EFN1" i="1" s="1"/>
  <c r="EFO1" i="1" s="1" a="1"/>
  <c r="EFO1" i="1" s="1"/>
  <c r="EFP1" i="1" s="1" a="1"/>
  <c r="EFP1" i="1" s="1"/>
  <c r="EFQ1" i="1" s="1" a="1"/>
  <c r="EFQ1" i="1" s="1"/>
  <c r="EFR1" i="1" s="1" a="1"/>
  <c r="EFR1" i="1" s="1"/>
  <c r="EFS1" i="1" s="1" a="1"/>
  <c r="EFS1" i="1" s="1"/>
  <c r="EFT1" i="1" s="1" a="1"/>
  <c r="EFT1" i="1" s="1"/>
  <c r="EFU1" i="1" s="1" a="1"/>
  <c r="EFU1" i="1" s="1"/>
  <c r="EFV1" i="1" s="1" a="1"/>
  <c r="EFV1" i="1" s="1"/>
  <c r="EFW1" i="1" s="1" a="1"/>
  <c r="EFW1" i="1" s="1"/>
  <c r="EFX1" i="1" s="1" a="1"/>
  <c r="EFX1" i="1" s="1"/>
  <c r="EFY1" i="1" s="1" a="1"/>
  <c r="EFY1" i="1" s="1"/>
  <c r="EFZ1" i="1" s="1" a="1"/>
  <c r="EFZ1" i="1" s="1"/>
  <c r="EGA1" i="1" s="1" a="1"/>
  <c r="EGA1" i="1" s="1"/>
  <c r="EGB1" i="1" s="1" a="1"/>
  <c r="EGB1" i="1" s="1"/>
  <c r="EGC1" i="1" s="1" a="1"/>
  <c r="EGC1" i="1" s="1"/>
  <c r="EGD1" i="1" s="1" a="1"/>
  <c r="EGD1" i="1" s="1"/>
  <c r="EGE1" i="1" s="1" a="1"/>
  <c r="EGE1" i="1" s="1"/>
  <c r="EGF1" i="1" s="1" a="1"/>
  <c r="EGF1" i="1" s="1"/>
  <c r="EGG1" i="1" s="1" a="1"/>
  <c r="EGG1" i="1" s="1"/>
  <c r="EGH1" i="1" s="1" a="1"/>
  <c r="EGH1" i="1" s="1"/>
  <c r="EGI1" i="1" s="1" a="1"/>
  <c r="EGI1" i="1" s="1"/>
  <c r="EGJ1" i="1" s="1" a="1"/>
  <c r="EGJ1" i="1" s="1"/>
  <c r="EGK1" i="1" s="1" a="1"/>
  <c r="EGK1" i="1" s="1"/>
  <c r="EGL1" i="1" s="1" a="1"/>
  <c r="EGL1" i="1" s="1"/>
  <c r="EGM1" i="1" s="1" a="1"/>
  <c r="EGM1" i="1" s="1"/>
  <c r="EGN1" i="1" s="1" a="1"/>
  <c r="EGN1" i="1" s="1"/>
  <c r="EGO1" i="1" s="1" a="1"/>
  <c r="EGO1" i="1" s="1"/>
  <c r="EGP1" i="1" s="1" a="1"/>
  <c r="EGP1" i="1" s="1"/>
  <c r="EGQ1" i="1" s="1" a="1"/>
  <c r="EGQ1" i="1" s="1"/>
  <c r="EGR1" i="1" s="1" a="1"/>
  <c r="EGR1" i="1" s="1"/>
  <c r="EGS1" i="1" s="1" a="1"/>
  <c r="EGS1" i="1" s="1"/>
  <c r="EGT1" i="1" s="1" a="1"/>
  <c r="EGT1" i="1" s="1"/>
  <c r="EGU1" i="1" s="1" a="1"/>
  <c r="EGU1" i="1" s="1"/>
  <c r="EGV1" i="1" s="1" a="1"/>
  <c r="EGV1" i="1" s="1"/>
  <c r="EGW1" i="1" s="1" a="1"/>
  <c r="EGW1" i="1" s="1"/>
  <c r="EGX1" i="1" s="1" a="1"/>
  <c r="EGX1" i="1" s="1"/>
  <c r="EGY1" i="1" s="1" a="1"/>
  <c r="EGY1" i="1" s="1"/>
  <c r="EGZ1" i="1" s="1" a="1"/>
  <c r="EGZ1" i="1" s="1"/>
  <c r="EHA1" i="1" s="1" a="1"/>
  <c r="EHA1" i="1" s="1"/>
  <c r="EHB1" i="1" s="1" a="1"/>
  <c r="EHB1" i="1" s="1"/>
  <c r="EHC1" i="1" s="1" a="1"/>
  <c r="EHC1" i="1" s="1"/>
  <c r="EHD1" i="1" s="1" a="1"/>
  <c r="EHD1" i="1" s="1"/>
  <c r="EHE1" i="1" s="1" a="1"/>
  <c r="EHE1" i="1" s="1"/>
  <c r="EHF1" i="1" s="1" a="1"/>
  <c r="EHF1" i="1" s="1"/>
  <c r="EHG1" i="1" s="1" a="1"/>
  <c r="EHG1" i="1" s="1"/>
  <c r="EHH1" i="1" s="1" a="1"/>
  <c r="EHH1" i="1" s="1"/>
  <c r="EHI1" i="1" s="1" a="1"/>
  <c r="EHI1" i="1" s="1"/>
  <c r="EHJ1" i="1" s="1" a="1"/>
  <c r="EHJ1" i="1" s="1"/>
  <c r="EHK1" i="1" s="1" a="1"/>
  <c r="EHK1" i="1" s="1"/>
  <c r="EHL1" i="1" s="1" a="1"/>
  <c r="EHL1" i="1" s="1"/>
  <c r="EHM1" i="1" s="1" a="1"/>
  <c r="EHM1" i="1" s="1"/>
  <c r="EHN1" i="1" s="1" a="1"/>
  <c r="EHN1" i="1" s="1"/>
  <c r="EHO1" i="1" s="1" a="1"/>
  <c r="EHO1" i="1" s="1"/>
  <c r="EHP1" i="1" s="1" a="1"/>
  <c r="EHP1" i="1" s="1"/>
  <c r="EHQ1" i="1" s="1" a="1"/>
  <c r="EHQ1" i="1" s="1"/>
  <c r="EHR1" i="1" s="1" a="1"/>
  <c r="EHR1" i="1" s="1"/>
  <c r="EHS1" i="1" s="1" a="1"/>
  <c r="EHS1" i="1" s="1"/>
  <c r="EHT1" i="1" s="1" a="1"/>
  <c r="EHT1" i="1" s="1"/>
  <c r="EHU1" i="1" s="1" a="1"/>
  <c r="EHU1" i="1" s="1"/>
  <c r="EHV1" i="1" s="1" a="1"/>
  <c r="EHV1" i="1" s="1"/>
  <c r="EHW1" i="1" s="1" a="1"/>
  <c r="EHW1" i="1" s="1"/>
  <c r="EHX1" i="1" s="1" a="1"/>
  <c r="EHX1" i="1" s="1"/>
  <c r="EHY1" i="1" s="1" a="1"/>
  <c r="EHY1" i="1" s="1"/>
  <c r="EHZ1" i="1" s="1" a="1"/>
  <c r="EHZ1" i="1" s="1"/>
  <c r="EIA1" i="1" s="1" a="1"/>
  <c r="EIA1" i="1" s="1"/>
  <c r="EIB1" i="1" s="1" a="1"/>
  <c r="EIB1" i="1" s="1"/>
  <c r="EIC1" i="1" s="1" a="1"/>
  <c r="EIC1" i="1" s="1"/>
  <c r="EID1" i="1" s="1" a="1"/>
  <c r="EID1" i="1" s="1"/>
  <c r="EIE1" i="1" s="1" a="1"/>
  <c r="EIE1" i="1" s="1"/>
  <c r="EIF1" i="1" s="1" a="1"/>
  <c r="EIF1" i="1" s="1"/>
  <c r="EIG1" i="1" s="1" a="1"/>
  <c r="EIG1" i="1" s="1"/>
  <c r="EIH1" i="1" s="1" a="1"/>
  <c r="EIH1" i="1" s="1"/>
  <c r="EII1" i="1" s="1" a="1"/>
  <c r="EII1" i="1" s="1"/>
  <c r="EIJ1" i="1" s="1" a="1"/>
  <c r="EIJ1" i="1" s="1"/>
  <c r="EIK1" i="1" s="1" a="1"/>
  <c r="EIK1" i="1" s="1"/>
  <c r="EIL1" i="1" s="1" a="1"/>
  <c r="EIL1" i="1" s="1"/>
  <c r="EIM1" i="1" s="1" a="1"/>
  <c r="EIM1" i="1" s="1"/>
  <c r="EIN1" i="1" s="1" a="1"/>
  <c r="EIN1" i="1" s="1"/>
  <c r="EIO1" i="1" s="1" a="1"/>
  <c r="EIO1" i="1" s="1"/>
  <c r="EIP1" i="1" s="1" a="1"/>
  <c r="EIP1" i="1" s="1"/>
  <c r="EIQ1" i="1" s="1" a="1"/>
  <c r="EIQ1" i="1" s="1"/>
  <c r="EIR1" i="1" s="1" a="1"/>
  <c r="EIR1" i="1" s="1"/>
  <c r="EIS1" i="1" s="1" a="1"/>
  <c r="EIS1" i="1" s="1"/>
  <c r="EIT1" i="1" s="1" a="1"/>
  <c r="EIT1" i="1" s="1"/>
  <c r="EIU1" i="1" s="1" a="1"/>
  <c r="EIU1" i="1" s="1"/>
  <c r="EIV1" i="1" s="1" a="1"/>
  <c r="EIV1" i="1" s="1"/>
  <c r="EIW1" i="1" s="1" a="1"/>
  <c r="EIW1" i="1" s="1"/>
  <c r="EIX1" i="1" s="1" a="1"/>
  <c r="EIX1" i="1" s="1"/>
  <c r="EIY1" i="1" s="1" a="1"/>
  <c r="EIY1" i="1" s="1"/>
  <c r="EIZ1" i="1" s="1" a="1"/>
  <c r="EIZ1" i="1" s="1"/>
  <c r="EJA1" i="1" s="1" a="1"/>
  <c r="EJA1" i="1" s="1"/>
  <c r="EJB1" i="1" s="1" a="1"/>
  <c r="EJB1" i="1" s="1"/>
  <c r="EJC1" i="1" s="1" a="1"/>
  <c r="EJC1" i="1" s="1"/>
  <c r="EJD1" i="1" s="1" a="1"/>
  <c r="EJD1" i="1" s="1"/>
  <c r="EJE1" i="1" s="1" a="1"/>
  <c r="EJE1" i="1" s="1"/>
  <c r="EJF1" i="1" s="1" a="1"/>
  <c r="EJF1" i="1" s="1"/>
  <c r="EJG1" i="1" s="1" a="1"/>
  <c r="EJG1" i="1" s="1"/>
  <c r="EJH1" i="1" s="1" a="1"/>
  <c r="EJH1" i="1" s="1"/>
  <c r="EJI1" i="1" s="1" a="1"/>
  <c r="EJI1" i="1" s="1"/>
  <c r="EJJ1" i="1" s="1" a="1"/>
  <c r="EJJ1" i="1" s="1"/>
  <c r="EJK1" i="1" s="1" a="1"/>
  <c r="EJK1" i="1" s="1"/>
  <c r="EJL1" i="1" s="1" a="1"/>
  <c r="EJL1" i="1" s="1"/>
  <c r="EJM1" i="1" s="1" a="1"/>
  <c r="EJM1" i="1" s="1"/>
  <c r="EJN1" i="1" s="1" a="1"/>
  <c r="EJN1" i="1" s="1"/>
  <c r="EJO1" i="1" s="1" a="1"/>
  <c r="EJO1" i="1" s="1"/>
  <c r="EJP1" i="1" s="1" a="1"/>
  <c r="EJP1" i="1" s="1"/>
  <c r="EJQ1" i="1" s="1" a="1"/>
  <c r="EJQ1" i="1" s="1"/>
  <c r="EJR1" i="1" s="1" a="1"/>
  <c r="EJR1" i="1" s="1"/>
  <c r="EJS1" i="1" s="1" a="1"/>
  <c r="EJS1" i="1" s="1"/>
  <c r="EJT1" i="1" s="1" a="1"/>
  <c r="EJT1" i="1" s="1"/>
  <c r="EJU1" i="1" s="1" a="1"/>
  <c r="EJU1" i="1" s="1"/>
  <c r="EJV1" i="1" s="1" a="1"/>
  <c r="EJV1" i="1" s="1"/>
  <c r="EJW1" i="1" s="1" a="1"/>
  <c r="EJW1" i="1" s="1"/>
  <c r="EJX1" i="1" s="1" a="1"/>
  <c r="EJX1" i="1" s="1"/>
  <c r="EJY1" i="1" s="1" a="1"/>
  <c r="EJY1" i="1" s="1"/>
  <c r="EJZ1" i="1" s="1" a="1"/>
  <c r="EJZ1" i="1" s="1"/>
  <c r="EKA1" i="1" s="1" a="1"/>
  <c r="EKA1" i="1" s="1"/>
  <c r="EKB1" i="1" s="1" a="1"/>
  <c r="EKB1" i="1" s="1"/>
  <c r="EKC1" i="1" s="1" a="1"/>
  <c r="EKC1" i="1" s="1"/>
  <c r="EKD1" i="1" s="1" a="1"/>
  <c r="EKD1" i="1" s="1"/>
  <c r="EKE1" i="1" s="1" a="1"/>
  <c r="EKE1" i="1" s="1"/>
  <c r="EKF1" i="1" s="1" a="1"/>
  <c r="EKF1" i="1" s="1"/>
  <c r="EKG1" i="1" s="1" a="1"/>
  <c r="EKG1" i="1" s="1"/>
  <c r="EKH1" i="1" s="1" a="1"/>
  <c r="EKH1" i="1" s="1"/>
  <c r="EKI1" i="1" s="1" a="1"/>
  <c r="EKI1" i="1" s="1"/>
  <c r="EKJ1" i="1" s="1" a="1"/>
  <c r="EKJ1" i="1" s="1"/>
  <c r="EKK1" i="1" s="1" a="1"/>
  <c r="EKK1" i="1" s="1"/>
  <c r="EKL1" i="1" s="1" a="1"/>
  <c r="EKL1" i="1" s="1"/>
  <c r="EKM1" i="1" s="1" a="1"/>
  <c r="EKM1" i="1" s="1"/>
  <c r="EKN1" i="1" s="1" a="1"/>
  <c r="EKN1" i="1" s="1"/>
  <c r="EKO1" i="1" s="1" a="1"/>
  <c r="EKO1" i="1" s="1"/>
  <c r="EKP1" i="1" s="1" a="1"/>
  <c r="EKP1" i="1" s="1"/>
  <c r="EKQ1" i="1" s="1" a="1"/>
  <c r="EKQ1" i="1" s="1"/>
  <c r="EKR1" i="1" s="1" a="1"/>
  <c r="EKR1" i="1" s="1"/>
  <c r="EKS1" i="1" s="1" a="1"/>
  <c r="EKS1" i="1" s="1"/>
  <c r="EKT1" i="1" s="1" a="1"/>
  <c r="EKT1" i="1" s="1"/>
  <c r="EKU1" i="1" s="1" a="1"/>
  <c r="EKU1" i="1" s="1"/>
  <c r="EKV1" i="1" s="1" a="1"/>
  <c r="EKV1" i="1" s="1"/>
  <c r="EKW1" i="1" s="1" a="1"/>
  <c r="EKW1" i="1" s="1"/>
  <c r="EKX1" i="1" s="1" a="1"/>
  <c r="EKX1" i="1" s="1"/>
  <c r="EKY1" i="1" s="1" a="1"/>
  <c r="EKY1" i="1" s="1"/>
  <c r="EKZ1" i="1" s="1" a="1"/>
  <c r="EKZ1" i="1" s="1"/>
  <c r="ELA1" i="1" s="1" a="1"/>
  <c r="ELA1" i="1" s="1"/>
  <c r="ELB1" i="1" s="1" a="1"/>
  <c r="ELB1" i="1" s="1"/>
  <c r="ELC1" i="1" s="1" a="1"/>
  <c r="ELC1" i="1" s="1"/>
  <c r="ELD1" i="1" s="1" a="1"/>
  <c r="ELD1" i="1" s="1"/>
  <c r="ELE1" i="1" s="1" a="1"/>
  <c r="ELE1" i="1" s="1"/>
  <c r="ELF1" i="1" s="1" a="1"/>
  <c r="ELF1" i="1" s="1"/>
  <c r="ELG1" i="1" s="1" a="1"/>
  <c r="ELG1" i="1" s="1"/>
  <c r="ELH1" i="1" s="1" a="1"/>
  <c r="ELH1" i="1" s="1"/>
  <c r="ELI1" i="1" s="1" a="1"/>
  <c r="ELI1" i="1" s="1"/>
  <c r="ELJ1" i="1" s="1" a="1"/>
  <c r="ELJ1" i="1" s="1"/>
  <c r="ELK1" i="1" s="1" a="1"/>
  <c r="ELK1" i="1" s="1"/>
  <c r="ELL1" i="1" s="1" a="1"/>
  <c r="ELL1" i="1" s="1"/>
  <c r="ELM1" i="1" s="1" a="1"/>
  <c r="ELM1" i="1" s="1"/>
  <c r="ELN1" i="1" s="1" a="1"/>
  <c r="ELN1" i="1" s="1"/>
  <c r="ELO1" i="1" s="1" a="1"/>
  <c r="ELO1" i="1" s="1"/>
  <c r="ELP1" i="1" s="1" a="1"/>
  <c r="ELP1" i="1" s="1"/>
  <c r="ELQ1" i="1" s="1" a="1"/>
  <c r="ELQ1" i="1" s="1"/>
  <c r="ELR1" i="1" s="1" a="1"/>
  <c r="ELR1" i="1" s="1"/>
  <c r="ELS1" i="1" s="1" a="1"/>
  <c r="ELS1" i="1" s="1"/>
  <c r="ELT1" i="1" s="1" a="1"/>
  <c r="ELT1" i="1" s="1"/>
  <c r="ELU1" i="1" s="1" a="1"/>
  <c r="ELU1" i="1" s="1"/>
  <c r="ELV1" i="1" s="1" a="1"/>
  <c r="ELV1" i="1" s="1"/>
  <c r="ELW1" i="1" s="1" a="1"/>
  <c r="ELW1" i="1" s="1"/>
  <c r="ELX1" i="1" s="1" a="1"/>
  <c r="ELX1" i="1" s="1"/>
  <c r="ELY1" i="1" s="1" a="1"/>
  <c r="ELY1" i="1" s="1"/>
  <c r="ELZ1" i="1" s="1" a="1"/>
  <c r="ELZ1" i="1" s="1"/>
  <c r="EMA1" i="1" s="1" a="1"/>
  <c r="EMA1" i="1" s="1"/>
  <c r="EMB1" i="1" s="1" a="1"/>
  <c r="EMB1" i="1" s="1"/>
  <c r="EMC1" i="1" s="1" a="1"/>
  <c r="EMC1" i="1" s="1"/>
  <c r="EMD1" i="1" s="1" a="1"/>
  <c r="EMD1" i="1" s="1"/>
  <c r="EME1" i="1" s="1" a="1"/>
  <c r="EME1" i="1" s="1"/>
  <c r="EMF1" i="1" s="1" a="1"/>
  <c r="EMF1" i="1" s="1"/>
  <c r="EMG1" i="1" s="1" a="1"/>
  <c r="EMG1" i="1" s="1"/>
  <c r="EMH1" i="1" s="1" a="1"/>
  <c r="EMH1" i="1" s="1"/>
  <c r="EMI1" i="1" s="1" a="1"/>
  <c r="EMI1" i="1" s="1"/>
  <c r="EMJ1" i="1" s="1" a="1"/>
  <c r="EMJ1" i="1" s="1"/>
  <c r="EMK1" i="1" s="1" a="1"/>
  <c r="EMK1" i="1" s="1"/>
  <c r="EML1" i="1" s="1" a="1"/>
  <c r="EML1" i="1" s="1"/>
  <c r="EMM1" i="1" s="1" a="1"/>
  <c r="EMM1" i="1" s="1"/>
  <c r="EMN1" i="1" s="1" a="1"/>
  <c r="EMN1" i="1" s="1"/>
  <c r="EMO1" i="1" s="1" a="1"/>
  <c r="EMO1" i="1" s="1"/>
  <c r="EMP1" i="1" s="1" a="1"/>
  <c r="EMP1" i="1" s="1"/>
  <c r="EMQ1" i="1" s="1" a="1"/>
  <c r="EMQ1" i="1" s="1"/>
  <c r="EMR1" i="1" s="1" a="1"/>
  <c r="EMR1" i="1" s="1"/>
  <c r="EMS1" i="1" s="1" a="1"/>
  <c r="EMS1" i="1" s="1"/>
  <c r="EMT1" i="1" s="1" a="1"/>
  <c r="EMT1" i="1" s="1"/>
  <c r="EMU1" i="1" s="1" a="1"/>
  <c r="EMU1" i="1" s="1"/>
  <c r="EMV1" i="1" s="1" a="1"/>
  <c r="EMV1" i="1" s="1"/>
  <c r="EMW1" i="1" s="1" a="1"/>
  <c r="EMW1" i="1" s="1"/>
  <c r="EMX1" i="1" s="1" a="1"/>
  <c r="EMX1" i="1" s="1"/>
  <c r="EMY1" i="1" s="1" a="1"/>
  <c r="EMY1" i="1" s="1"/>
  <c r="EMZ1" i="1" s="1" a="1"/>
  <c r="EMZ1" i="1" s="1"/>
  <c r="ENA1" i="1" s="1" a="1"/>
  <c r="ENA1" i="1" s="1"/>
  <c r="ENB1" i="1" s="1" a="1"/>
  <c r="ENB1" i="1" s="1"/>
  <c r="ENC1" i="1" s="1" a="1"/>
  <c r="ENC1" i="1" s="1"/>
  <c r="END1" i="1" s="1" a="1"/>
  <c r="END1" i="1" s="1"/>
  <c r="ENE1" i="1" s="1" a="1"/>
  <c r="ENE1" i="1" s="1"/>
  <c r="ENF1" i="1" s="1" a="1"/>
  <c r="ENF1" i="1" s="1"/>
  <c r="ENG1" i="1" s="1" a="1"/>
  <c r="ENG1" i="1" s="1"/>
  <c r="ENH1" i="1" s="1" a="1"/>
  <c r="ENH1" i="1" s="1"/>
  <c r="ENI1" i="1" s="1" a="1"/>
  <c r="ENI1" i="1" s="1"/>
  <c r="ENJ1" i="1" s="1" a="1"/>
  <c r="ENJ1" i="1" s="1"/>
  <c r="ENK1" i="1" s="1" a="1"/>
  <c r="ENK1" i="1" s="1"/>
  <c r="ENL1" i="1" s="1" a="1"/>
  <c r="ENL1" i="1" s="1"/>
  <c r="ENM1" i="1" s="1" a="1"/>
  <c r="ENM1" i="1" s="1"/>
  <c r="ENN1" i="1" s="1" a="1"/>
  <c r="ENN1" i="1" s="1"/>
  <c r="ENO1" i="1" s="1" a="1"/>
  <c r="ENO1" i="1" s="1"/>
  <c r="ENP1" i="1" s="1" a="1"/>
  <c r="ENP1" i="1" s="1"/>
  <c r="ENQ1" i="1" s="1" a="1"/>
  <c r="ENQ1" i="1" s="1"/>
  <c r="ENR1" i="1" s="1" a="1"/>
  <c r="ENR1" i="1" s="1"/>
  <c r="ENS1" i="1" s="1" a="1"/>
  <c r="ENS1" i="1" s="1"/>
  <c r="ENT1" i="1" s="1" a="1"/>
  <c r="ENT1" i="1" s="1"/>
  <c r="ENU1" i="1" s="1" a="1"/>
  <c r="ENU1" i="1" s="1"/>
  <c r="ENV1" i="1" s="1" a="1"/>
  <c r="ENV1" i="1" s="1"/>
  <c r="ENW1" i="1" s="1" a="1"/>
  <c r="ENW1" i="1" s="1"/>
  <c r="ENX1" i="1" s="1" a="1"/>
  <c r="ENX1" i="1" s="1"/>
  <c r="ENY1" i="1" s="1" a="1"/>
  <c r="ENY1" i="1" s="1"/>
  <c r="ENZ1" i="1" s="1" a="1"/>
  <c r="ENZ1" i="1" s="1"/>
  <c r="EOA1" i="1" s="1" a="1"/>
  <c r="EOA1" i="1" s="1"/>
  <c r="EOB1" i="1" s="1" a="1"/>
  <c r="EOB1" i="1" s="1"/>
  <c r="EOC1" i="1" s="1" a="1"/>
  <c r="EOC1" i="1" s="1"/>
  <c r="EOD1" i="1" s="1" a="1"/>
  <c r="EOD1" i="1" s="1"/>
  <c r="EOE1" i="1" s="1" a="1"/>
  <c r="EOE1" i="1" s="1"/>
  <c r="EOF1" i="1" s="1" a="1"/>
  <c r="EOF1" i="1" s="1"/>
  <c r="EOG1" i="1" s="1" a="1"/>
  <c r="EOG1" i="1" s="1"/>
  <c r="EOH1" i="1" s="1" a="1"/>
  <c r="EOH1" i="1" s="1"/>
  <c r="EOI1" i="1" s="1" a="1"/>
  <c r="EOI1" i="1" s="1"/>
  <c r="EOJ1" i="1" s="1" a="1"/>
  <c r="EOJ1" i="1" s="1"/>
  <c r="EOK1" i="1" s="1" a="1"/>
  <c r="EOK1" i="1" s="1"/>
  <c r="EOL1" i="1" s="1" a="1"/>
  <c r="EOL1" i="1" s="1"/>
  <c r="EOM1" i="1" s="1" a="1"/>
  <c r="EOM1" i="1" s="1"/>
  <c r="EON1" i="1" s="1" a="1"/>
  <c r="EON1" i="1" s="1"/>
  <c r="EOO1" i="1" s="1" a="1"/>
  <c r="EOO1" i="1" s="1"/>
  <c r="EOP1" i="1" s="1" a="1"/>
  <c r="EOP1" i="1" s="1"/>
  <c r="EOQ1" i="1" s="1" a="1"/>
  <c r="EOQ1" i="1" s="1"/>
  <c r="EOR1" i="1" s="1" a="1"/>
  <c r="EOR1" i="1" s="1"/>
  <c r="EOS1" i="1" s="1" a="1"/>
  <c r="EOS1" i="1" s="1"/>
  <c r="EOT1" i="1" s="1" a="1"/>
  <c r="EOT1" i="1" s="1"/>
  <c r="EOU1" i="1" s="1" a="1"/>
  <c r="EOU1" i="1" s="1"/>
  <c r="EOV1" i="1" s="1" a="1"/>
  <c r="EOV1" i="1" s="1"/>
  <c r="EOW1" i="1" s="1" a="1"/>
  <c r="EOW1" i="1" s="1"/>
  <c r="EOX1" i="1" s="1" a="1"/>
  <c r="EOX1" i="1" s="1"/>
  <c r="EOY1" i="1" s="1" a="1"/>
  <c r="EOY1" i="1" s="1"/>
  <c r="EOZ1" i="1" s="1" a="1"/>
  <c r="EOZ1" i="1" s="1"/>
  <c r="EPA1" i="1" s="1" a="1"/>
  <c r="EPA1" i="1" s="1"/>
  <c r="EPB1" i="1" s="1" a="1"/>
  <c r="EPB1" i="1" s="1"/>
  <c r="EPC1" i="1" s="1" a="1"/>
  <c r="EPC1" i="1" s="1"/>
  <c r="EPD1" i="1" s="1" a="1"/>
  <c r="EPD1" i="1" s="1"/>
  <c r="EPE1" i="1" s="1" a="1"/>
  <c r="EPE1" i="1" s="1"/>
  <c r="EPF1" i="1" s="1" a="1"/>
  <c r="EPF1" i="1" s="1"/>
  <c r="EPG1" i="1" s="1" a="1"/>
  <c r="EPG1" i="1" s="1"/>
  <c r="EPH1" i="1" s="1" a="1"/>
  <c r="EPH1" i="1" s="1"/>
  <c r="EPI1" i="1" s="1" a="1"/>
  <c r="EPI1" i="1" s="1"/>
  <c r="EPJ1" i="1" s="1" a="1"/>
  <c r="EPJ1" i="1" s="1"/>
  <c r="EPK1" i="1" s="1" a="1"/>
  <c r="EPK1" i="1" s="1"/>
  <c r="EPL1" i="1" s="1" a="1"/>
  <c r="EPL1" i="1" s="1"/>
  <c r="EPM1" i="1" s="1" a="1"/>
  <c r="EPM1" i="1" s="1"/>
  <c r="EPN1" i="1" s="1" a="1"/>
  <c r="EPN1" i="1" s="1"/>
  <c r="EPO1" i="1" s="1" a="1"/>
  <c r="EPO1" i="1" s="1"/>
  <c r="EPP1" i="1" s="1" a="1"/>
  <c r="EPP1" i="1" s="1"/>
  <c r="EPQ1" i="1" s="1" a="1"/>
  <c r="EPQ1" i="1" s="1"/>
  <c r="EPR1" i="1" s="1" a="1"/>
  <c r="EPR1" i="1" s="1"/>
  <c r="EPS1" i="1" s="1" a="1"/>
  <c r="EPS1" i="1" s="1"/>
  <c r="EPT1" i="1" s="1" a="1"/>
  <c r="EPT1" i="1" s="1"/>
  <c r="EPU1" i="1" s="1" a="1"/>
  <c r="EPU1" i="1" s="1"/>
  <c r="EPV1" i="1" s="1" a="1"/>
  <c r="EPV1" i="1" s="1"/>
  <c r="EPW1" i="1" s="1" a="1"/>
  <c r="EPW1" i="1" s="1"/>
  <c r="EPX1" i="1" s="1" a="1"/>
  <c r="EPX1" i="1" s="1"/>
  <c r="EPY1" i="1" s="1" a="1"/>
  <c r="EPY1" i="1" s="1"/>
  <c r="EPZ1" i="1" s="1" a="1"/>
  <c r="EPZ1" i="1" s="1"/>
  <c r="EQA1" i="1" s="1" a="1"/>
  <c r="EQA1" i="1" s="1"/>
  <c r="EQB1" i="1" s="1" a="1"/>
  <c r="EQB1" i="1" s="1"/>
  <c r="EQC1" i="1" s="1" a="1"/>
  <c r="EQC1" i="1" s="1"/>
  <c r="EQD1" i="1" s="1" a="1"/>
  <c r="EQD1" i="1" s="1"/>
  <c r="EQE1" i="1" s="1" a="1"/>
  <c r="EQE1" i="1" s="1"/>
  <c r="EQF1" i="1" s="1" a="1"/>
  <c r="EQF1" i="1" s="1"/>
  <c r="EQG1" i="1" s="1" a="1"/>
  <c r="EQG1" i="1" s="1"/>
  <c r="EQH1" i="1" s="1" a="1"/>
  <c r="EQH1" i="1" s="1"/>
  <c r="EQI1" i="1" s="1" a="1"/>
  <c r="EQI1" i="1" s="1"/>
  <c r="EQJ1" i="1" s="1" a="1"/>
  <c r="EQJ1" i="1" s="1"/>
  <c r="EQK1" i="1" s="1" a="1"/>
  <c r="EQK1" i="1" s="1"/>
  <c r="EQL1" i="1" s="1" a="1"/>
  <c r="EQL1" i="1" s="1"/>
  <c r="EQM1" i="1" s="1" a="1"/>
  <c r="EQM1" i="1" s="1"/>
  <c r="EQN1" i="1" s="1" a="1"/>
  <c r="EQN1" i="1" s="1"/>
  <c r="EQO1" i="1" s="1" a="1"/>
  <c r="EQO1" i="1" s="1"/>
  <c r="EQP1" i="1" s="1" a="1"/>
  <c r="EQP1" i="1" s="1"/>
  <c r="EQQ1" i="1" s="1" a="1"/>
  <c r="EQQ1" i="1" s="1"/>
  <c r="EQR1" i="1" s="1" a="1"/>
  <c r="EQR1" i="1" s="1"/>
  <c r="EQS1" i="1" s="1" a="1"/>
  <c r="EQS1" i="1" s="1"/>
  <c r="EQT1" i="1" s="1" a="1"/>
  <c r="EQT1" i="1" s="1"/>
  <c r="EQU1" i="1" s="1" a="1"/>
  <c r="EQU1" i="1" s="1"/>
  <c r="EQV1" i="1" s="1" a="1"/>
  <c r="EQV1" i="1" s="1"/>
  <c r="EQW1" i="1" s="1" a="1"/>
  <c r="EQW1" i="1" s="1"/>
  <c r="EQX1" i="1" s="1" a="1"/>
  <c r="EQX1" i="1" s="1"/>
  <c r="EQY1" i="1" s="1" a="1"/>
  <c r="EQY1" i="1" s="1"/>
  <c r="EQZ1" i="1" s="1" a="1"/>
  <c r="EQZ1" i="1" s="1"/>
  <c r="ERA1" i="1" s="1" a="1"/>
  <c r="ERA1" i="1" s="1"/>
  <c r="ERB1" i="1" s="1" a="1"/>
  <c r="ERB1" i="1" s="1"/>
  <c r="ERC1" i="1" s="1" a="1"/>
  <c r="ERC1" i="1" s="1"/>
  <c r="ERD1" i="1" s="1" a="1"/>
  <c r="ERD1" i="1" s="1"/>
  <c r="ERE1" i="1" s="1" a="1"/>
  <c r="ERE1" i="1" s="1"/>
  <c r="ERF1" i="1" s="1" a="1"/>
  <c r="ERF1" i="1" s="1"/>
  <c r="ERG1" i="1" s="1" a="1"/>
  <c r="ERG1" i="1" s="1"/>
  <c r="ERH1" i="1" s="1" a="1"/>
  <c r="ERH1" i="1" s="1"/>
  <c r="ERI1" i="1" s="1" a="1"/>
  <c r="ERI1" i="1" s="1"/>
  <c r="ERJ1" i="1" s="1" a="1"/>
  <c r="ERJ1" i="1" s="1"/>
  <c r="ERK1" i="1" s="1" a="1"/>
  <c r="ERK1" i="1" s="1"/>
  <c r="ERL1" i="1" s="1" a="1"/>
  <c r="ERL1" i="1" s="1"/>
  <c r="ERM1" i="1" s="1" a="1"/>
  <c r="ERM1" i="1" s="1"/>
  <c r="ERN1" i="1" s="1" a="1"/>
  <c r="ERN1" i="1" s="1"/>
  <c r="ERO1" i="1" s="1" a="1"/>
  <c r="ERO1" i="1" s="1"/>
  <c r="ERP1" i="1" s="1" a="1"/>
  <c r="ERP1" i="1" s="1"/>
  <c r="ERQ1" i="1" s="1" a="1"/>
  <c r="ERQ1" i="1" s="1"/>
  <c r="ERR1" i="1" s="1" a="1"/>
  <c r="ERR1" i="1" s="1"/>
  <c r="ERS1" i="1" s="1" a="1"/>
  <c r="ERS1" i="1" s="1"/>
  <c r="ERT1" i="1" s="1" a="1"/>
  <c r="ERT1" i="1" s="1"/>
  <c r="ERU1" i="1" s="1" a="1"/>
  <c r="ERU1" i="1" s="1"/>
  <c r="ERV1" i="1" s="1" a="1"/>
  <c r="ERV1" i="1" s="1"/>
  <c r="ERW1" i="1" s="1" a="1"/>
  <c r="ERW1" i="1" s="1"/>
  <c r="ERX1" i="1" s="1" a="1"/>
  <c r="ERX1" i="1" s="1"/>
  <c r="ERY1" i="1" s="1" a="1"/>
  <c r="ERY1" i="1" s="1"/>
  <c r="ERZ1" i="1" s="1" a="1"/>
  <c r="ERZ1" i="1" s="1"/>
  <c r="ESA1" i="1" s="1" a="1"/>
  <c r="ESA1" i="1" s="1"/>
  <c r="ESB1" i="1" s="1" a="1"/>
  <c r="ESB1" i="1" s="1"/>
  <c r="ESC1" i="1" s="1" a="1"/>
  <c r="ESC1" i="1" s="1"/>
  <c r="ESD1" i="1" s="1" a="1"/>
  <c r="ESD1" i="1" s="1"/>
  <c r="ESE1" i="1" s="1" a="1"/>
  <c r="ESE1" i="1" s="1"/>
  <c r="ESF1" i="1" s="1" a="1"/>
  <c r="ESF1" i="1" s="1"/>
  <c r="ESG1" i="1" s="1" a="1"/>
  <c r="ESG1" i="1" s="1"/>
  <c r="ESH1" i="1" s="1" a="1"/>
  <c r="ESH1" i="1" s="1"/>
  <c r="ESI1" i="1" s="1" a="1"/>
  <c r="ESI1" i="1" s="1"/>
  <c r="ESJ1" i="1" s="1" a="1"/>
  <c r="ESJ1" i="1" s="1"/>
  <c r="ESK1" i="1" s="1" a="1"/>
  <c r="ESK1" i="1" s="1"/>
  <c r="ESL1" i="1" s="1" a="1"/>
  <c r="ESL1" i="1" s="1"/>
  <c r="ESM1" i="1" s="1" a="1"/>
  <c r="ESM1" i="1" s="1"/>
  <c r="ESN1" i="1" s="1" a="1"/>
  <c r="ESN1" i="1" s="1"/>
  <c r="ESO1" i="1" s="1" a="1"/>
  <c r="ESO1" i="1" s="1"/>
  <c r="ESP1" i="1" s="1" a="1"/>
  <c r="ESP1" i="1" s="1"/>
  <c r="ESQ1" i="1" s="1" a="1"/>
  <c r="ESQ1" i="1" s="1"/>
  <c r="ESR1" i="1" s="1" a="1"/>
  <c r="ESR1" i="1" s="1"/>
  <c r="ESS1" i="1" s="1" a="1"/>
  <c r="ESS1" i="1" s="1"/>
  <c r="EST1" i="1" s="1" a="1"/>
  <c r="EST1" i="1" s="1"/>
  <c r="ESU1" i="1" s="1" a="1"/>
  <c r="ESU1" i="1" s="1"/>
  <c r="ESV1" i="1" s="1" a="1"/>
  <c r="ESV1" i="1" s="1"/>
  <c r="ESW1" i="1" s="1" a="1"/>
  <c r="ESW1" i="1" s="1"/>
  <c r="ESX1" i="1" s="1" a="1"/>
  <c r="ESX1" i="1" s="1"/>
  <c r="ESY1" i="1" s="1" a="1"/>
  <c r="ESY1" i="1" s="1"/>
  <c r="ESZ1" i="1" s="1" a="1"/>
  <c r="ESZ1" i="1" s="1"/>
  <c r="ETA1" i="1" s="1" a="1"/>
  <c r="ETA1" i="1" s="1"/>
  <c r="ETB1" i="1" s="1" a="1"/>
  <c r="ETB1" i="1" s="1"/>
  <c r="ETC1" i="1" s="1" a="1"/>
  <c r="ETC1" i="1" s="1"/>
  <c r="ETD1" i="1" s="1" a="1"/>
  <c r="ETD1" i="1" s="1"/>
  <c r="ETE1" i="1" s="1" a="1"/>
  <c r="ETE1" i="1" s="1"/>
  <c r="ETF1" i="1" s="1" a="1"/>
  <c r="ETF1" i="1" s="1"/>
  <c r="ETG1" i="1" s="1" a="1"/>
  <c r="ETG1" i="1" s="1"/>
  <c r="ETH1" i="1" s="1" a="1"/>
  <c r="ETH1" i="1" s="1"/>
  <c r="ETI1" i="1" s="1" a="1"/>
  <c r="ETI1" i="1" s="1"/>
  <c r="ETJ1" i="1" s="1" a="1"/>
  <c r="ETJ1" i="1" s="1"/>
  <c r="ETK1" i="1" s="1" a="1"/>
  <c r="ETK1" i="1" s="1"/>
  <c r="ETL1" i="1" s="1" a="1"/>
  <c r="ETL1" i="1" s="1"/>
  <c r="ETM1" i="1" s="1" a="1"/>
  <c r="ETM1" i="1" s="1"/>
  <c r="ETN1" i="1" s="1" a="1"/>
  <c r="ETN1" i="1" s="1"/>
  <c r="ETO1" i="1" s="1" a="1"/>
  <c r="ETO1" i="1" s="1"/>
  <c r="ETP1" i="1" s="1" a="1"/>
  <c r="ETP1" i="1" s="1"/>
  <c r="ETQ1" i="1" s="1" a="1"/>
  <c r="ETQ1" i="1" s="1"/>
  <c r="ETR1" i="1" s="1" a="1"/>
  <c r="ETR1" i="1" s="1"/>
  <c r="ETS1" i="1" s="1" a="1"/>
  <c r="ETS1" i="1" s="1"/>
  <c r="ETT1" i="1" s="1" a="1"/>
  <c r="ETT1" i="1" s="1"/>
  <c r="ETU1" i="1" s="1" a="1"/>
  <c r="ETU1" i="1" s="1"/>
  <c r="ETV1" i="1" s="1" a="1"/>
  <c r="ETV1" i="1" s="1"/>
  <c r="ETW1" i="1" s="1" a="1"/>
  <c r="ETW1" i="1" s="1"/>
  <c r="ETX1" i="1" s="1" a="1"/>
  <c r="ETX1" i="1" s="1"/>
  <c r="ETY1" i="1" s="1" a="1"/>
  <c r="ETY1" i="1" s="1"/>
  <c r="ETZ1" i="1" s="1" a="1"/>
  <c r="ETZ1" i="1" s="1"/>
  <c r="EUA1" i="1" s="1" a="1"/>
  <c r="EUA1" i="1" s="1"/>
  <c r="EUB1" i="1" s="1" a="1"/>
  <c r="EUB1" i="1" s="1"/>
  <c r="EUC1" i="1" s="1" a="1"/>
  <c r="EUC1" i="1" s="1"/>
  <c r="EUD1" i="1" s="1" a="1"/>
  <c r="EUD1" i="1" s="1"/>
  <c r="EUE1" i="1" s="1" a="1"/>
  <c r="EUE1" i="1" s="1"/>
  <c r="EUF1" i="1" s="1" a="1"/>
  <c r="EUF1" i="1" s="1"/>
  <c r="EUG1" i="1" s="1" a="1"/>
  <c r="EUG1" i="1" s="1"/>
  <c r="EUH1" i="1" s="1" a="1"/>
  <c r="EUH1" i="1" s="1"/>
  <c r="EUI1" i="1" s="1" a="1"/>
  <c r="EUI1" i="1" s="1"/>
  <c r="EUJ1" i="1" s="1" a="1"/>
  <c r="EUJ1" i="1" s="1"/>
  <c r="EUK1" i="1" s="1" a="1"/>
  <c r="EUK1" i="1" s="1"/>
  <c r="EUL1" i="1" s="1" a="1"/>
  <c r="EUL1" i="1" s="1"/>
  <c r="EUM1" i="1" s="1" a="1"/>
  <c r="EUM1" i="1" s="1"/>
  <c r="EUN1" i="1" s="1" a="1"/>
  <c r="EUN1" i="1" s="1"/>
  <c r="EUO1" i="1" s="1" a="1"/>
  <c r="EUO1" i="1" s="1"/>
  <c r="EUP1" i="1" s="1" a="1"/>
  <c r="EUP1" i="1" s="1"/>
  <c r="EUQ1" i="1" s="1" a="1"/>
  <c r="EUQ1" i="1" s="1"/>
  <c r="EUR1" i="1" s="1" a="1"/>
  <c r="EUR1" i="1" s="1"/>
  <c r="EUS1" i="1" s="1" a="1"/>
  <c r="EUS1" i="1" s="1"/>
  <c r="EUT1" i="1" s="1" a="1"/>
  <c r="EUT1" i="1" s="1"/>
  <c r="EUU1" i="1" s="1" a="1"/>
  <c r="EUU1" i="1" s="1"/>
  <c r="EUV1" i="1" s="1" a="1"/>
  <c r="EUV1" i="1" s="1"/>
  <c r="EUW1" i="1" s="1" a="1"/>
  <c r="EUW1" i="1" s="1"/>
  <c r="EUX1" i="1" s="1" a="1"/>
  <c r="EUX1" i="1" s="1"/>
  <c r="EUY1" i="1" s="1" a="1"/>
  <c r="EUY1" i="1" s="1"/>
  <c r="EUZ1" i="1" s="1" a="1"/>
  <c r="EUZ1" i="1" s="1"/>
  <c r="EVA1" i="1" s="1" a="1"/>
  <c r="EVA1" i="1" s="1"/>
  <c r="EVB1" i="1" s="1" a="1"/>
  <c r="EVB1" i="1" s="1"/>
  <c r="EVC1" i="1" s="1" a="1"/>
  <c r="EVC1" i="1" s="1"/>
  <c r="EVD1" i="1" s="1" a="1"/>
  <c r="EVD1" i="1" s="1"/>
  <c r="EVE1" i="1" s="1" a="1"/>
  <c r="EVE1" i="1" s="1"/>
  <c r="EVF1" i="1" s="1" a="1"/>
  <c r="EVF1" i="1" s="1"/>
  <c r="EVG1" i="1" s="1" a="1"/>
  <c r="EVG1" i="1" s="1"/>
  <c r="EVH1" i="1" s="1" a="1"/>
  <c r="EVH1" i="1" s="1"/>
  <c r="EVI1" i="1" s="1" a="1"/>
  <c r="EVI1" i="1" s="1"/>
  <c r="EVJ1" i="1" s="1" a="1"/>
  <c r="EVJ1" i="1" s="1"/>
  <c r="EVK1" i="1" s="1" a="1"/>
  <c r="EVK1" i="1" s="1"/>
  <c r="EVL1" i="1" s="1" a="1"/>
  <c r="EVL1" i="1" s="1"/>
  <c r="EVM1" i="1" s="1" a="1"/>
  <c r="EVM1" i="1" s="1"/>
  <c r="EVN1" i="1" s="1" a="1"/>
  <c r="EVN1" i="1" s="1"/>
  <c r="EVO1" i="1" s="1" a="1"/>
  <c r="EVO1" i="1" s="1"/>
  <c r="EVP1" i="1" s="1" a="1"/>
  <c r="EVP1" i="1" s="1"/>
  <c r="EVQ1" i="1" s="1" a="1"/>
  <c r="EVQ1" i="1" s="1"/>
  <c r="EVR1" i="1" s="1" a="1"/>
  <c r="EVR1" i="1" s="1"/>
  <c r="EVS1" i="1" s="1" a="1"/>
  <c r="EVS1" i="1" s="1"/>
  <c r="EVT1" i="1" s="1" a="1"/>
  <c r="EVT1" i="1" s="1"/>
  <c r="EVU1" i="1" s="1" a="1"/>
  <c r="EVU1" i="1" s="1"/>
  <c r="EVV1" i="1" s="1" a="1"/>
  <c r="EVV1" i="1" s="1"/>
  <c r="EVW1" i="1" s="1" a="1"/>
  <c r="EVW1" i="1" s="1"/>
  <c r="EVX1" i="1" s="1" a="1"/>
  <c r="EVX1" i="1" s="1"/>
  <c r="EVY1" i="1" s="1" a="1"/>
  <c r="EVY1" i="1" s="1"/>
  <c r="EVZ1" i="1" s="1" a="1"/>
  <c r="EVZ1" i="1" s="1"/>
  <c r="EWA1" i="1" s="1" a="1"/>
  <c r="EWA1" i="1" s="1"/>
  <c r="EWB1" i="1" s="1" a="1"/>
  <c r="EWB1" i="1" s="1"/>
  <c r="EWC1" i="1" s="1" a="1"/>
  <c r="EWC1" i="1" s="1"/>
  <c r="EWD1" i="1" s="1" a="1"/>
  <c r="EWD1" i="1" s="1"/>
  <c r="EWE1" i="1" s="1" a="1"/>
  <c r="EWE1" i="1" s="1"/>
  <c r="EWF1" i="1" s="1" a="1"/>
  <c r="EWF1" i="1" s="1"/>
  <c r="EWG1" i="1" s="1" a="1"/>
  <c r="EWG1" i="1" s="1"/>
  <c r="EWH1" i="1" s="1" a="1"/>
  <c r="EWH1" i="1" s="1"/>
  <c r="EWI1" i="1" s="1" a="1"/>
  <c r="EWI1" i="1" s="1"/>
  <c r="EWJ1" i="1" s="1" a="1"/>
  <c r="EWJ1" i="1" s="1"/>
  <c r="EWK1" i="1" s="1" a="1"/>
  <c r="EWK1" i="1" s="1"/>
  <c r="EWL1" i="1" s="1" a="1"/>
  <c r="EWL1" i="1" s="1"/>
  <c r="EWM1" i="1" s="1" a="1"/>
  <c r="EWM1" i="1" s="1"/>
  <c r="EWN1" i="1" s="1" a="1"/>
  <c r="EWN1" i="1" s="1"/>
  <c r="EWO1" i="1" s="1" a="1"/>
  <c r="EWO1" i="1" s="1"/>
  <c r="EWP1" i="1" s="1" a="1"/>
  <c r="EWP1" i="1" s="1"/>
  <c r="EWQ1" i="1" s="1" a="1"/>
  <c r="EWQ1" i="1" s="1"/>
  <c r="EWR1" i="1" s="1" a="1"/>
  <c r="EWR1" i="1" s="1"/>
  <c r="EWS1" i="1" s="1" a="1"/>
  <c r="EWS1" i="1" s="1"/>
  <c r="EWT1" i="1" s="1" a="1"/>
  <c r="EWT1" i="1" s="1"/>
  <c r="EWU1" i="1" s="1" a="1"/>
  <c r="EWU1" i="1" s="1"/>
  <c r="EWV1" i="1" s="1" a="1"/>
  <c r="EWV1" i="1" s="1"/>
  <c r="EWW1" i="1" s="1" a="1"/>
  <c r="EWW1" i="1" s="1"/>
  <c r="EWX1" i="1" s="1" a="1"/>
  <c r="EWX1" i="1" s="1"/>
  <c r="EWY1" i="1" s="1" a="1"/>
  <c r="EWY1" i="1" s="1"/>
  <c r="EWZ1" i="1" s="1" a="1"/>
  <c r="EWZ1" i="1" s="1"/>
  <c r="EXA1" i="1" s="1" a="1"/>
  <c r="EXA1" i="1" s="1"/>
  <c r="EXB1" i="1" s="1" a="1"/>
  <c r="EXB1" i="1" s="1"/>
  <c r="EXC1" i="1" s="1" a="1"/>
  <c r="EXC1" i="1" s="1"/>
  <c r="EXD1" i="1" s="1" a="1"/>
  <c r="EXD1" i="1" s="1"/>
  <c r="EXE1" i="1" s="1" a="1"/>
  <c r="EXE1" i="1" s="1"/>
  <c r="EXF1" i="1" s="1" a="1"/>
  <c r="EXF1" i="1" s="1"/>
  <c r="EXG1" i="1" s="1" a="1"/>
  <c r="EXG1" i="1" s="1"/>
  <c r="EXH1" i="1" s="1" a="1"/>
  <c r="EXH1" i="1" s="1"/>
  <c r="EXI1" i="1" s="1" a="1"/>
  <c r="EXI1" i="1" s="1"/>
  <c r="EXJ1" i="1" s="1" a="1"/>
  <c r="EXJ1" i="1" s="1"/>
  <c r="EXK1" i="1" s="1" a="1"/>
  <c r="EXK1" i="1" s="1"/>
  <c r="EXL1" i="1" s="1" a="1"/>
  <c r="EXL1" i="1" s="1"/>
  <c r="EXM1" i="1" s="1" a="1"/>
  <c r="EXM1" i="1" s="1"/>
  <c r="EXN1" i="1" s="1" a="1"/>
  <c r="EXN1" i="1" s="1"/>
  <c r="EXO1" i="1" s="1" a="1"/>
  <c r="EXO1" i="1" s="1"/>
  <c r="EXP1" i="1" s="1" a="1"/>
  <c r="EXP1" i="1" s="1"/>
  <c r="EXQ1" i="1" s="1" a="1"/>
  <c r="EXQ1" i="1" s="1"/>
  <c r="EXR1" i="1" s="1" a="1"/>
  <c r="EXR1" i="1" s="1"/>
  <c r="EXS1" i="1" s="1" a="1"/>
  <c r="EXS1" i="1" s="1"/>
  <c r="EXT1" i="1" s="1" a="1"/>
  <c r="EXT1" i="1" s="1"/>
  <c r="EXU1" i="1" s="1" a="1"/>
  <c r="EXU1" i="1" s="1"/>
  <c r="EXV1" i="1" s="1" a="1"/>
  <c r="EXV1" i="1" s="1"/>
  <c r="EXW1" i="1" s="1" a="1"/>
  <c r="EXW1" i="1" s="1"/>
  <c r="EXX1" i="1" s="1" a="1"/>
  <c r="EXX1" i="1" s="1"/>
  <c r="EXY1" i="1" s="1" a="1"/>
  <c r="EXY1" i="1" s="1"/>
  <c r="EXZ1" i="1" s="1" a="1"/>
  <c r="EXZ1" i="1" s="1"/>
  <c r="EYA1" i="1" s="1" a="1"/>
  <c r="EYA1" i="1" s="1"/>
  <c r="EYB1" i="1" s="1" a="1"/>
  <c r="EYB1" i="1" s="1"/>
  <c r="EYC1" i="1" s="1" a="1"/>
  <c r="EYC1" i="1" s="1"/>
  <c r="EYD1" i="1" s="1" a="1"/>
  <c r="EYD1" i="1" s="1"/>
  <c r="EYE1" i="1" s="1" a="1"/>
  <c r="EYE1" i="1" s="1"/>
  <c r="EYF1" i="1" s="1" a="1"/>
  <c r="EYF1" i="1" s="1"/>
  <c r="EYG1" i="1" s="1" a="1"/>
  <c r="EYG1" i="1" s="1"/>
  <c r="EYH1" i="1" s="1" a="1"/>
  <c r="EYH1" i="1" s="1"/>
  <c r="EYI1" i="1" s="1" a="1"/>
  <c r="EYI1" i="1" s="1"/>
  <c r="EYJ1" i="1" s="1" a="1"/>
  <c r="EYJ1" i="1" s="1"/>
  <c r="EYK1" i="1" s="1" a="1"/>
  <c r="EYK1" i="1" s="1"/>
  <c r="EYL1" i="1" s="1" a="1"/>
  <c r="EYL1" i="1" s="1"/>
  <c r="EYM1" i="1" s="1" a="1"/>
  <c r="EYM1" i="1" s="1"/>
  <c r="EYN1" i="1" s="1" a="1"/>
  <c r="EYN1" i="1" s="1"/>
  <c r="EYO1" i="1" s="1" a="1"/>
  <c r="EYO1" i="1" s="1"/>
  <c r="EYP1" i="1" s="1" a="1"/>
  <c r="EYP1" i="1" s="1"/>
  <c r="EYQ1" i="1" s="1" a="1"/>
  <c r="EYQ1" i="1" s="1"/>
  <c r="EYR1" i="1" s="1" a="1"/>
  <c r="EYR1" i="1" s="1"/>
  <c r="EYS1" i="1" s="1" a="1"/>
  <c r="EYS1" i="1" s="1"/>
  <c r="EYT1" i="1" s="1" a="1"/>
  <c r="EYT1" i="1" s="1"/>
  <c r="EYU1" i="1" s="1" a="1"/>
  <c r="EYU1" i="1" s="1"/>
  <c r="EYV1" i="1" s="1" a="1"/>
  <c r="EYV1" i="1" s="1"/>
  <c r="EYW1" i="1" s="1" a="1"/>
  <c r="EYW1" i="1" s="1"/>
  <c r="EYX1" i="1" s="1" a="1"/>
  <c r="EYX1" i="1" s="1"/>
  <c r="EYY1" i="1" s="1" a="1"/>
  <c r="EYY1" i="1" s="1"/>
  <c r="EYZ1" i="1" s="1" a="1"/>
  <c r="EYZ1" i="1" s="1"/>
  <c r="EZA1" i="1" s="1" a="1"/>
  <c r="EZA1" i="1" s="1"/>
  <c r="EZB1" i="1" s="1" a="1"/>
  <c r="EZB1" i="1" s="1"/>
  <c r="EZC1" i="1" s="1" a="1"/>
  <c r="EZC1" i="1" s="1"/>
  <c r="EZD1" i="1" s="1" a="1"/>
  <c r="EZD1" i="1" s="1"/>
  <c r="EZE1" i="1" s="1" a="1"/>
  <c r="EZE1" i="1" s="1"/>
  <c r="EZF1" i="1" s="1" a="1"/>
  <c r="EZF1" i="1" s="1"/>
  <c r="EZG1" i="1" s="1" a="1"/>
  <c r="EZG1" i="1" s="1"/>
  <c r="EZH1" i="1" s="1" a="1"/>
  <c r="EZH1" i="1" s="1"/>
  <c r="EZI1" i="1" s="1" a="1"/>
  <c r="EZI1" i="1" s="1"/>
  <c r="EZJ1" i="1" s="1" a="1"/>
  <c r="EZJ1" i="1" s="1"/>
  <c r="EZK1" i="1" s="1" a="1"/>
  <c r="EZK1" i="1" s="1"/>
  <c r="EZL1" i="1" s="1" a="1"/>
  <c r="EZL1" i="1" s="1"/>
  <c r="EZM1" i="1" s="1" a="1"/>
  <c r="EZM1" i="1" s="1"/>
  <c r="EZN1" i="1" s="1" a="1"/>
  <c r="EZN1" i="1" s="1"/>
  <c r="EZO1" i="1" s="1" a="1"/>
  <c r="EZO1" i="1" s="1"/>
  <c r="EZP1" i="1" s="1" a="1"/>
  <c r="EZP1" i="1" s="1"/>
  <c r="EZQ1" i="1" s="1" a="1"/>
  <c r="EZQ1" i="1" s="1"/>
  <c r="EZR1" i="1" s="1" a="1"/>
  <c r="EZR1" i="1" s="1"/>
  <c r="EZS1" i="1" s="1" a="1"/>
  <c r="EZS1" i="1" s="1"/>
  <c r="EZT1" i="1" s="1" a="1"/>
  <c r="EZT1" i="1" s="1"/>
  <c r="EZU1" i="1" s="1" a="1"/>
  <c r="EZU1" i="1" s="1"/>
  <c r="EZV1" i="1" s="1" a="1"/>
  <c r="EZV1" i="1" s="1"/>
  <c r="EZW1" i="1" s="1" a="1"/>
  <c r="EZW1" i="1" s="1"/>
  <c r="EZX1" i="1" s="1" a="1"/>
  <c r="EZX1" i="1" s="1"/>
  <c r="EZY1" i="1" s="1" a="1"/>
  <c r="EZY1" i="1" s="1"/>
  <c r="EZZ1" i="1" s="1" a="1"/>
  <c r="EZZ1" i="1" s="1"/>
  <c r="FAA1" i="1" s="1" a="1"/>
  <c r="FAA1" i="1" s="1"/>
  <c r="FAB1" i="1" s="1" a="1"/>
  <c r="FAB1" i="1" s="1"/>
  <c r="FAC1" i="1" s="1" a="1"/>
  <c r="FAC1" i="1" s="1"/>
  <c r="FAD1" i="1" s="1" a="1"/>
  <c r="FAD1" i="1" s="1"/>
  <c r="FAE1" i="1" s="1" a="1"/>
  <c r="FAE1" i="1" s="1"/>
  <c r="FAF1" i="1" s="1" a="1"/>
  <c r="FAF1" i="1" s="1"/>
  <c r="FAG1" i="1" s="1" a="1"/>
  <c r="FAG1" i="1" s="1"/>
  <c r="FAH1" i="1" s="1" a="1"/>
  <c r="FAH1" i="1" s="1"/>
  <c r="FAI1" i="1" s="1" a="1"/>
  <c r="FAI1" i="1" s="1"/>
  <c r="FAJ1" i="1" s="1" a="1"/>
  <c r="FAJ1" i="1" s="1"/>
  <c r="FAK1" i="1" s="1" a="1"/>
  <c r="FAK1" i="1" s="1"/>
  <c r="FAL1" i="1" s="1" a="1"/>
  <c r="FAL1" i="1" s="1"/>
  <c r="FAM1" i="1" s="1" a="1"/>
  <c r="FAM1" i="1" s="1"/>
  <c r="FAN1" i="1" s="1" a="1"/>
  <c r="FAN1" i="1" s="1"/>
  <c r="FAO1" i="1" s="1" a="1"/>
  <c r="FAO1" i="1" s="1"/>
  <c r="FAP1" i="1" s="1" a="1"/>
  <c r="FAP1" i="1" s="1"/>
  <c r="FAQ1" i="1" s="1" a="1"/>
  <c r="FAQ1" i="1" s="1"/>
  <c r="FAR1" i="1" s="1" a="1"/>
  <c r="FAR1" i="1" s="1"/>
  <c r="FAS1" i="1" s="1" a="1"/>
  <c r="FAS1" i="1" s="1"/>
  <c r="FAT1" i="1" s="1" a="1"/>
  <c r="FAT1" i="1" s="1"/>
  <c r="FAU1" i="1" s="1" a="1"/>
  <c r="FAU1" i="1" s="1"/>
  <c r="FAV1" i="1" s="1" a="1"/>
  <c r="FAV1" i="1" s="1"/>
  <c r="FAW1" i="1" s="1" a="1"/>
  <c r="FAW1" i="1" s="1"/>
  <c r="FAX1" i="1" s="1" a="1"/>
  <c r="FAX1" i="1" s="1"/>
  <c r="FAY1" i="1" s="1" a="1"/>
  <c r="FAY1" i="1" s="1"/>
  <c r="FAZ1" i="1" s="1" a="1"/>
  <c r="FAZ1" i="1" s="1"/>
  <c r="FBA1" i="1" s="1" a="1"/>
  <c r="FBA1" i="1" s="1"/>
  <c r="FBB1" i="1" s="1" a="1"/>
  <c r="FBB1" i="1" s="1"/>
  <c r="FBC1" i="1" s="1" a="1"/>
  <c r="FBC1" i="1" s="1"/>
  <c r="FBD1" i="1" s="1" a="1"/>
  <c r="FBD1" i="1" s="1"/>
  <c r="FBE1" i="1" s="1" a="1"/>
  <c r="FBE1" i="1" s="1"/>
  <c r="FBF1" i="1" s="1" a="1"/>
  <c r="FBF1" i="1" s="1"/>
  <c r="FBG1" i="1" s="1" a="1"/>
  <c r="FBG1" i="1" s="1"/>
  <c r="FBH1" i="1" s="1" a="1"/>
  <c r="FBH1" i="1" s="1"/>
  <c r="FBI1" i="1" s="1" a="1"/>
  <c r="FBI1" i="1" s="1"/>
  <c r="FBJ1" i="1" s="1" a="1"/>
  <c r="FBJ1" i="1" s="1"/>
  <c r="FBK1" i="1" s="1" a="1"/>
  <c r="FBK1" i="1" s="1"/>
  <c r="FBL1" i="1" s="1" a="1"/>
  <c r="FBL1" i="1" s="1"/>
  <c r="FBM1" i="1" s="1" a="1"/>
  <c r="FBM1" i="1" s="1"/>
  <c r="FBN1" i="1" s="1" a="1"/>
  <c r="FBN1" i="1" s="1"/>
  <c r="FBO1" i="1" s="1" a="1"/>
  <c r="FBO1" i="1" s="1"/>
  <c r="FBP1" i="1" s="1" a="1"/>
  <c r="FBP1" i="1" s="1"/>
  <c r="FBQ1" i="1" s="1" a="1"/>
  <c r="FBQ1" i="1" s="1"/>
  <c r="FBR1" i="1" s="1" a="1"/>
  <c r="FBR1" i="1" s="1"/>
  <c r="FBS1" i="1" s="1" a="1"/>
  <c r="FBS1" i="1" s="1"/>
  <c r="FBT1" i="1" s="1" a="1"/>
  <c r="FBT1" i="1" s="1"/>
  <c r="FBU1" i="1" s="1" a="1"/>
  <c r="FBU1" i="1" s="1"/>
  <c r="FBV1" i="1" s="1" a="1"/>
  <c r="FBV1" i="1" s="1"/>
  <c r="FBW1" i="1" s="1" a="1"/>
  <c r="FBW1" i="1" s="1"/>
  <c r="FBX1" i="1" s="1" a="1"/>
  <c r="FBX1" i="1" s="1"/>
  <c r="FBY1" i="1" s="1" a="1"/>
  <c r="FBY1" i="1" s="1"/>
  <c r="FBZ1" i="1" s="1" a="1"/>
  <c r="FBZ1" i="1" s="1"/>
  <c r="FCA1" i="1" s="1" a="1"/>
  <c r="FCA1" i="1" s="1"/>
  <c r="FCB1" i="1" s="1" a="1"/>
  <c r="FCB1" i="1" s="1"/>
  <c r="FCC1" i="1" s="1" a="1"/>
  <c r="FCC1" i="1" s="1"/>
  <c r="FCD1" i="1" s="1" a="1"/>
  <c r="FCD1" i="1" s="1"/>
  <c r="FCE1" i="1" s="1" a="1"/>
  <c r="FCE1" i="1" s="1"/>
  <c r="FCF1" i="1" s="1" a="1"/>
  <c r="FCF1" i="1" s="1"/>
  <c r="FCG1" i="1" s="1" a="1"/>
  <c r="FCG1" i="1" s="1"/>
  <c r="FCH1" i="1" s="1" a="1"/>
  <c r="FCH1" i="1" s="1"/>
  <c r="FCI1" i="1" s="1" a="1"/>
  <c r="FCI1" i="1" s="1"/>
  <c r="FCJ1" i="1" s="1" a="1"/>
  <c r="FCJ1" i="1" s="1"/>
  <c r="FCK1" i="1" s="1" a="1"/>
  <c r="FCK1" i="1" s="1"/>
  <c r="FCL1" i="1" s="1" a="1"/>
  <c r="FCL1" i="1" s="1"/>
  <c r="FCM1" i="1" s="1" a="1"/>
  <c r="FCM1" i="1" s="1"/>
  <c r="FCN1" i="1" s="1" a="1"/>
  <c r="FCN1" i="1" s="1"/>
  <c r="FCO1" i="1" s="1" a="1"/>
  <c r="FCO1" i="1" s="1"/>
  <c r="FCP1" i="1" s="1" a="1"/>
  <c r="FCP1" i="1" s="1"/>
  <c r="FCQ1" i="1" s="1" a="1"/>
  <c r="FCQ1" i="1" s="1"/>
  <c r="FCR1" i="1" s="1" a="1"/>
  <c r="FCR1" i="1" s="1"/>
  <c r="FCS1" i="1" s="1" a="1"/>
  <c r="FCS1" i="1" s="1"/>
  <c r="FCT1" i="1" s="1" a="1"/>
  <c r="FCT1" i="1" s="1"/>
  <c r="FCU1" i="1" s="1" a="1"/>
  <c r="FCU1" i="1" s="1"/>
  <c r="FCV1" i="1" s="1" a="1"/>
  <c r="FCV1" i="1" s="1"/>
  <c r="FCW1" i="1" s="1" a="1"/>
  <c r="FCW1" i="1" s="1"/>
  <c r="FCX1" i="1" s="1" a="1"/>
  <c r="FCX1" i="1" s="1"/>
  <c r="FCY1" i="1" s="1" a="1"/>
  <c r="FCY1" i="1" s="1"/>
  <c r="FCZ1" i="1" s="1" a="1"/>
  <c r="FCZ1" i="1" s="1"/>
  <c r="FDA1" i="1" s="1" a="1"/>
  <c r="FDA1" i="1" s="1"/>
  <c r="FDB1" i="1" s="1" a="1"/>
  <c r="FDB1" i="1" s="1"/>
  <c r="FDC1" i="1" s="1" a="1"/>
  <c r="FDC1" i="1" s="1"/>
  <c r="FDD1" i="1" s="1" a="1"/>
  <c r="FDD1" i="1" s="1"/>
  <c r="FDE1" i="1" s="1" a="1"/>
  <c r="FDE1" i="1" s="1"/>
  <c r="FDF1" i="1" s="1" a="1"/>
  <c r="FDF1" i="1" s="1"/>
  <c r="FDG1" i="1" s="1" a="1"/>
  <c r="FDG1" i="1" s="1"/>
  <c r="FDH1" i="1" s="1" a="1"/>
  <c r="FDH1" i="1" s="1"/>
  <c r="FDI1" i="1" s="1" a="1"/>
  <c r="FDI1" i="1" s="1"/>
  <c r="FDJ1" i="1" s="1" a="1"/>
  <c r="FDJ1" i="1" s="1"/>
  <c r="FDK1" i="1" s="1" a="1"/>
  <c r="FDK1" i="1" s="1"/>
  <c r="FDL1" i="1" s="1" a="1"/>
  <c r="FDL1" i="1" s="1"/>
  <c r="FDM1" i="1" s="1" a="1"/>
  <c r="FDM1" i="1" s="1"/>
  <c r="FDN1" i="1" s="1" a="1"/>
  <c r="FDN1" i="1" s="1"/>
  <c r="FDO1" i="1" s="1" a="1"/>
  <c r="FDO1" i="1" s="1"/>
  <c r="FDP1" i="1" s="1" a="1"/>
  <c r="FDP1" i="1" s="1"/>
  <c r="FDQ1" i="1" s="1" a="1"/>
  <c r="FDQ1" i="1" s="1"/>
  <c r="FDR1" i="1" s="1" a="1"/>
  <c r="FDR1" i="1" s="1"/>
  <c r="FDS1" i="1" s="1" a="1"/>
  <c r="FDS1" i="1" s="1"/>
  <c r="FDT1" i="1" s="1" a="1"/>
  <c r="FDT1" i="1" s="1"/>
  <c r="FDU1" i="1" s="1" a="1"/>
  <c r="FDU1" i="1" s="1"/>
  <c r="FDV1" i="1" s="1" a="1"/>
  <c r="FDV1" i="1" s="1"/>
  <c r="FDW1" i="1" s="1" a="1"/>
  <c r="FDW1" i="1" s="1"/>
  <c r="FDX1" i="1" s="1" a="1"/>
  <c r="FDX1" i="1" s="1"/>
  <c r="FDY1" i="1" s="1" a="1"/>
  <c r="FDY1" i="1" s="1"/>
  <c r="FDZ1" i="1" s="1" a="1"/>
  <c r="FDZ1" i="1" s="1"/>
  <c r="FEA1" i="1" s="1" a="1"/>
  <c r="FEA1" i="1" s="1"/>
  <c r="FEB1" i="1" s="1" a="1"/>
  <c r="FEB1" i="1" s="1"/>
  <c r="FEC1" i="1" s="1" a="1"/>
  <c r="FEC1" i="1" s="1"/>
  <c r="FED1" i="1" s="1" a="1"/>
  <c r="FED1" i="1" s="1"/>
  <c r="FEE1" i="1" s="1" a="1"/>
  <c r="FEE1" i="1" s="1"/>
  <c r="FEF1" i="1" s="1" a="1"/>
  <c r="FEF1" i="1" s="1"/>
  <c r="FEG1" i="1" s="1" a="1"/>
  <c r="FEG1" i="1" s="1"/>
  <c r="FEH1" i="1" s="1" a="1"/>
  <c r="FEH1" i="1" s="1"/>
  <c r="FEI1" i="1" s="1" a="1"/>
  <c r="FEI1" i="1" s="1"/>
  <c r="FEJ1" i="1" s="1" a="1"/>
  <c r="FEJ1" i="1" s="1"/>
  <c r="FEK1" i="1" s="1" a="1"/>
  <c r="FEK1" i="1" s="1"/>
  <c r="FEL1" i="1" s="1" a="1"/>
  <c r="FEL1" i="1" s="1"/>
  <c r="FEM1" i="1" s="1" a="1"/>
  <c r="FEM1" i="1" s="1"/>
  <c r="FEN1" i="1" s="1" a="1"/>
  <c r="FEN1" i="1" s="1"/>
  <c r="FEO1" i="1" s="1" a="1"/>
  <c r="FEO1" i="1" s="1"/>
  <c r="FEP1" i="1" s="1" a="1"/>
  <c r="FEP1" i="1" s="1"/>
  <c r="FEQ1" i="1" s="1" a="1"/>
  <c r="FEQ1" i="1" s="1"/>
  <c r="FER1" i="1" s="1" a="1"/>
  <c r="FER1" i="1" s="1"/>
  <c r="FES1" i="1" s="1" a="1"/>
  <c r="FES1" i="1" s="1"/>
  <c r="FET1" i="1" s="1" a="1"/>
  <c r="FET1" i="1" s="1"/>
  <c r="FEU1" i="1" s="1" a="1"/>
  <c r="FEU1" i="1" s="1"/>
  <c r="FEV1" i="1" s="1" a="1"/>
  <c r="FEV1" i="1" s="1"/>
  <c r="FEW1" i="1" s="1" a="1"/>
  <c r="FEW1" i="1" s="1"/>
  <c r="FEX1" i="1" s="1" a="1"/>
  <c r="FEX1" i="1" s="1"/>
  <c r="FEY1" i="1" s="1" a="1"/>
  <c r="FEY1" i="1" s="1"/>
  <c r="FEZ1" i="1" s="1" a="1"/>
  <c r="FEZ1" i="1" s="1"/>
  <c r="FFA1" i="1" s="1" a="1"/>
  <c r="FFA1" i="1" s="1"/>
  <c r="FFB1" i="1" s="1" a="1"/>
  <c r="FFB1" i="1" s="1"/>
  <c r="FFC1" i="1" s="1" a="1"/>
  <c r="FFC1" i="1" s="1"/>
  <c r="FFD1" i="1" s="1" a="1"/>
  <c r="FFD1" i="1" s="1"/>
  <c r="FFE1" i="1" s="1" a="1"/>
  <c r="FFE1" i="1" s="1"/>
  <c r="FFF1" i="1" s="1" a="1"/>
  <c r="FFF1" i="1" s="1"/>
  <c r="FFG1" i="1" s="1" a="1"/>
  <c r="FFG1" i="1" s="1"/>
  <c r="FFH1" i="1" s="1" a="1"/>
  <c r="FFH1" i="1" s="1"/>
  <c r="FFI1" i="1" s="1" a="1"/>
  <c r="FFI1" i="1" s="1"/>
  <c r="FFJ1" i="1" s="1" a="1"/>
  <c r="FFJ1" i="1" s="1"/>
  <c r="FFK1" i="1" s="1" a="1"/>
  <c r="FFK1" i="1" s="1"/>
  <c r="FFL1" i="1" s="1" a="1"/>
  <c r="FFL1" i="1" s="1"/>
  <c r="FFM1" i="1" s="1" a="1"/>
  <c r="FFM1" i="1" s="1"/>
  <c r="FFN1" i="1" s="1" a="1"/>
  <c r="FFN1" i="1" s="1"/>
  <c r="FFO1" i="1" s="1" a="1"/>
  <c r="FFO1" i="1" s="1"/>
  <c r="FFP1" i="1" s="1" a="1"/>
  <c r="FFP1" i="1" s="1"/>
  <c r="FFQ1" i="1" s="1" a="1"/>
  <c r="FFQ1" i="1" s="1"/>
  <c r="FFR1" i="1" s="1" a="1"/>
  <c r="FFR1" i="1" s="1"/>
  <c r="FFS1" i="1" s="1" a="1"/>
  <c r="FFS1" i="1" s="1"/>
  <c r="FFT1" i="1" s="1" a="1"/>
  <c r="FFT1" i="1" s="1"/>
  <c r="FFU1" i="1" s="1" a="1"/>
  <c r="FFU1" i="1" s="1"/>
  <c r="FFV1" i="1" s="1" a="1"/>
  <c r="FFV1" i="1" s="1"/>
  <c r="FFW1" i="1" s="1" a="1"/>
  <c r="FFW1" i="1" s="1"/>
  <c r="FFX1" i="1" s="1" a="1"/>
  <c r="FFX1" i="1" s="1"/>
  <c r="FFY1" i="1" s="1" a="1"/>
  <c r="FFY1" i="1" s="1"/>
  <c r="FFZ1" i="1" s="1" a="1"/>
  <c r="FFZ1" i="1" s="1"/>
  <c r="FGA1" i="1" s="1" a="1"/>
  <c r="FGA1" i="1" s="1"/>
  <c r="FGB1" i="1" s="1" a="1"/>
  <c r="FGB1" i="1" s="1"/>
  <c r="FGC1" i="1" s="1" a="1"/>
  <c r="FGC1" i="1" s="1"/>
  <c r="FGD1" i="1" s="1" a="1"/>
  <c r="FGD1" i="1" s="1"/>
  <c r="FGE1" i="1" s="1" a="1"/>
  <c r="FGE1" i="1" s="1"/>
  <c r="FGF1" i="1" s="1" a="1"/>
  <c r="FGF1" i="1" s="1"/>
  <c r="FGG1" i="1" s="1" a="1"/>
  <c r="FGG1" i="1" s="1"/>
  <c r="FGH1" i="1" s="1" a="1"/>
  <c r="FGH1" i="1" s="1"/>
  <c r="FGI1" i="1" s="1" a="1"/>
  <c r="FGI1" i="1" s="1"/>
  <c r="FGJ1" i="1" s="1" a="1"/>
  <c r="FGJ1" i="1" s="1"/>
  <c r="FGK1" i="1" s="1" a="1"/>
  <c r="FGK1" i="1" s="1"/>
  <c r="FGL1" i="1" s="1" a="1"/>
  <c r="FGL1" i="1" s="1"/>
  <c r="FGM1" i="1" s="1" a="1"/>
  <c r="FGM1" i="1" s="1"/>
  <c r="FGN1" i="1" s="1" a="1"/>
  <c r="FGN1" i="1" s="1"/>
  <c r="FGO1" i="1" s="1" a="1"/>
  <c r="FGO1" i="1" s="1"/>
  <c r="FGP1" i="1" s="1" a="1"/>
  <c r="FGP1" i="1" s="1"/>
  <c r="FGQ1" i="1" s="1" a="1"/>
  <c r="FGQ1" i="1" s="1"/>
  <c r="FGR1" i="1" s="1" a="1"/>
  <c r="FGR1" i="1" s="1"/>
  <c r="FGS1" i="1" s="1" a="1"/>
  <c r="FGS1" i="1" s="1"/>
  <c r="FGT1" i="1" s="1" a="1"/>
  <c r="FGT1" i="1" s="1"/>
  <c r="FGU1" i="1" s="1" a="1"/>
  <c r="FGU1" i="1" s="1"/>
  <c r="FGV1" i="1" s="1" a="1"/>
  <c r="FGV1" i="1" s="1"/>
  <c r="FGW1" i="1" s="1" a="1"/>
  <c r="FGW1" i="1" s="1"/>
  <c r="FGX1" i="1" s="1" a="1"/>
  <c r="FGX1" i="1" s="1"/>
  <c r="FGY1" i="1" s="1" a="1"/>
  <c r="FGY1" i="1" s="1"/>
  <c r="FGZ1" i="1" s="1" a="1"/>
  <c r="FGZ1" i="1" s="1"/>
  <c r="FHA1" i="1" s="1" a="1"/>
  <c r="FHA1" i="1" s="1"/>
  <c r="FHB1" i="1" s="1" a="1"/>
  <c r="FHB1" i="1" s="1"/>
  <c r="FHC1" i="1" s="1" a="1"/>
  <c r="FHC1" i="1" s="1"/>
  <c r="FHD1" i="1" s="1" a="1"/>
  <c r="FHD1" i="1" s="1"/>
  <c r="FHE1" i="1" s="1" a="1"/>
  <c r="FHE1" i="1" s="1"/>
  <c r="FHF1" i="1" s="1" a="1"/>
  <c r="FHF1" i="1" s="1"/>
  <c r="FHG1" i="1" s="1" a="1"/>
  <c r="FHG1" i="1" s="1"/>
  <c r="FHH1" i="1" s="1" a="1"/>
  <c r="FHH1" i="1" s="1"/>
  <c r="FHI1" i="1" s="1" a="1"/>
  <c r="FHI1" i="1" s="1"/>
  <c r="FHJ1" i="1" s="1" a="1"/>
  <c r="FHJ1" i="1" s="1"/>
  <c r="FHK1" i="1" s="1" a="1"/>
  <c r="FHK1" i="1" s="1"/>
  <c r="FHL1" i="1" s="1" a="1"/>
  <c r="FHL1" i="1" s="1"/>
  <c r="FHM1" i="1" s="1" a="1"/>
  <c r="FHM1" i="1" s="1"/>
  <c r="FHN1" i="1" s="1" a="1"/>
  <c r="FHN1" i="1" s="1"/>
  <c r="FHO1" i="1" s="1" a="1"/>
  <c r="FHO1" i="1" s="1"/>
  <c r="FHP1" i="1" s="1" a="1"/>
  <c r="FHP1" i="1" s="1"/>
  <c r="FHQ1" i="1" s="1" a="1"/>
  <c r="FHQ1" i="1" s="1"/>
  <c r="FHR1" i="1" s="1" a="1"/>
  <c r="FHR1" i="1" s="1"/>
  <c r="FHS1" i="1" s="1" a="1"/>
  <c r="FHS1" i="1" s="1"/>
  <c r="FHT1" i="1" s="1" a="1"/>
  <c r="FHT1" i="1" s="1"/>
  <c r="FHU1" i="1" s="1" a="1"/>
  <c r="FHU1" i="1" s="1"/>
  <c r="FHV1" i="1" s="1" a="1"/>
  <c r="FHV1" i="1" s="1"/>
  <c r="FHW1" i="1" s="1" a="1"/>
  <c r="FHW1" i="1" s="1"/>
  <c r="FHX1" i="1" s="1" a="1"/>
  <c r="FHX1" i="1" s="1"/>
  <c r="FHY1" i="1" s="1" a="1"/>
  <c r="FHY1" i="1" s="1"/>
  <c r="FHZ1" i="1" s="1" a="1"/>
  <c r="FHZ1" i="1" s="1"/>
  <c r="FIA1" i="1" s="1" a="1"/>
  <c r="FIA1" i="1" s="1"/>
  <c r="FIB1" i="1" s="1" a="1"/>
  <c r="FIB1" i="1" s="1"/>
  <c r="FIC1" i="1" s="1" a="1"/>
  <c r="FIC1" i="1" s="1"/>
  <c r="FID1" i="1" s="1" a="1"/>
  <c r="FID1" i="1" s="1"/>
  <c r="FIE1" i="1" s="1" a="1"/>
  <c r="FIE1" i="1" s="1"/>
  <c r="FIF1" i="1" s="1" a="1"/>
  <c r="FIF1" i="1" s="1"/>
  <c r="FIG1" i="1" s="1" a="1"/>
  <c r="FIG1" i="1" s="1"/>
  <c r="FIH1" i="1" s="1" a="1"/>
  <c r="FIH1" i="1" s="1"/>
  <c r="FII1" i="1" s="1" a="1"/>
  <c r="FII1" i="1" s="1"/>
  <c r="FIJ1" i="1" s="1" a="1"/>
  <c r="FIJ1" i="1" s="1"/>
  <c r="FIK1" i="1" s="1" a="1"/>
  <c r="FIK1" i="1" s="1"/>
  <c r="FIL1" i="1" s="1" a="1"/>
  <c r="FIL1" i="1" s="1"/>
  <c r="FIM1" i="1" s="1" a="1"/>
  <c r="FIM1" i="1" s="1"/>
  <c r="FIN1" i="1" s="1" a="1"/>
  <c r="FIN1" i="1" s="1"/>
  <c r="FIO1" i="1" s="1" a="1"/>
  <c r="FIO1" i="1" s="1"/>
  <c r="FIP1" i="1" s="1" a="1"/>
  <c r="FIP1" i="1" s="1"/>
  <c r="FIQ1" i="1" s="1" a="1"/>
  <c r="FIQ1" i="1" s="1"/>
  <c r="FIR1" i="1" s="1" a="1"/>
  <c r="FIR1" i="1" s="1"/>
  <c r="FIS1" i="1" s="1" a="1"/>
  <c r="FIS1" i="1" s="1"/>
  <c r="FIT1" i="1" s="1" a="1"/>
  <c r="FIT1" i="1" s="1"/>
  <c r="FIU1" i="1" s="1" a="1"/>
  <c r="FIU1" i="1" s="1"/>
  <c r="FIV1" i="1" s="1" a="1"/>
  <c r="FIV1" i="1" s="1"/>
  <c r="FIW1" i="1" s="1" a="1"/>
  <c r="FIW1" i="1" s="1"/>
  <c r="FIX1" i="1" s="1" a="1"/>
  <c r="FIX1" i="1" s="1"/>
  <c r="FIY1" i="1" s="1" a="1"/>
  <c r="FIY1" i="1" s="1"/>
  <c r="FIZ1" i="1" s="1" a="1"/>
  <c r="FIZ1" i="1" s="1"/>
  <c r="FJA1" i="1" s="1" a="1"/>
  <c r="FJA1" i="1" s="1"/>
  <c r="FJB1" i="1" s="1" a="1"/>
  <c r="FJB1" i="1" s="1"/>
  <c r="FJC1" i="1" s="1" a="1"/>
  <c r="FJC1" i="1" s="1"/>
  <c r="FJD1" i="1" s="1" a="1"/>
  <c r="FJD1" i="1" s="1"/>
  <c r="FJE1" i="1" s="1" a="1"/>
  <c r="FJE1" i="1" s="1"/>
  <c r="FJF1" i="1" s="1" a="1"/>
  <c r="FJF1" i="1" s="1"/>
  <c r="FJG1" i="1" s="1" a="1"/>
  <c r="FJG1" i="1" s="1"/>
  <c r="FJH1" i="1" s="1" a="1"/>
  <c r="FJH1" i="1" s="1"/>
  <c r="FJI1" i="1" s="1" a="1"/>
  <c r="FJI1" i="1" s="1"/>
  <c r="FJJ1" i="1" s="1" a="1"/>
  <c r="FJJ1" i="1" s="1"/>
  <c r="FJK1" i="1" s="1" a="1"/>
  <c r="FJK1" i="1" s="1"/>
  <c r="FJL1" i="1" s="1" a="1"/>
  <c r="FJL1" i="1" s="1"/>
  <c r="FJM1" i="1" s="1" a="1"/>
  <c r="FJM1" i="1" s="1"/>
  <c r="FJN1" i="1" s="1" a="1"/>
  <c r="FJN1" i="1" s="1"/>
  <c r="FJO1" i="1" s="1" a="1"/>
  <c r="FJO1" i="1" s="1"/>
  <c r="FJP1" i="1" s="1" a="1"/>
  <c r="FJP1" i="1" s="1"/>
  <c r="FJQ1" i="1" s="1" a="1"/>
  <c r="FJQ1" i="1" s="1"/>
  <c r="FJR1" i="1" s="1" a="1"/>
  <c r="FJR1" i="1" s="1"/>
  <c r="FJS1" i="1" s="1" a="1"/>
  <c r="FJS1" i="1" s="1"/>
  <c r="FJT1" i="1" s="1" a="1"/>
  <c r="FJT1" i="1" s="1"/>
  <c r="FJU1" i="1" s="1" a="1"/>
  <c r="FJU1" i="1" s="1"/>
  <c r="FJV1" i="1" s="1" a="1"/>
  <c r="FJV1" i="1" s="1"/>
  <c r="FJW1" i="1" s="1" a="1"/>
  <c r="FJW1" i="1" s="1"/>
  <c r="FJX1" i="1" s="1" a="1"/>
  <c r="FJX1" i="1" s="1"/>
  <c r="FJY1" i="1" s="1" a="1"/>
  <c r="FJY1" i="1" s="1"/>
  <c r="FJZ1" i="1" s="1" a="1"/>
  <c r="FJZ1" i="1" s="1"/>
  <c r="FKA1" i="1" s="1" a="1"/>
  <c r="FKA1" i="1" s="1"/>
  <c r="FKB1" i="1" s="1" a="1"/>
  <c r="FKB1" i="1" s="1"/>
  <c r="FKC1" i="1" s="1" a="1"/>
  <c r="FKC1" i="1" s="1"/>
  <c r="FKD1" i="1" s="1" a="1"/>
  <c r="FKD1" i="1" s="1"/>
  <c r="FKE1" i="1" s="1" a="1"/>
  <c r="FKE1" i="1" s="1"/>
  <c r="FKF1" i="1" s="1" a="1"/>
  <c r="FKF1" i="1" s="1"/>
  <c r="FKG1" i="1" s="1" a="1"/>
  <c r="FKG1" i="1" s="1"/>
  <c r="FKH1" i="1" s="1" a="1"/>
  <c r="FKH1" i="1" s="1"/>
  <c r="FKI1" i="1" s="1" a="1"/>
  <c r="FKI1" i="1" s="1"/>
  <c r="FKJ1" i="1" s="1" a="1"/>
  <c r="FKJ1" i="1" s="1"/>
  <c r="FKK1" i="1" s="1" a="1"/>
  <c r="FKK1" i="1" s="1"/>
  <c r="FKL1" i="1" s="1" a="1"/>
  <c r="FKL1" i="1" s="1"/>
  <c r="FKM1" i="1" s="1" a="1"/>
  <c r="FKM1" i="1" s="1"/>
  <c r="FKN1" i="1" s="1" a="1"/>
  <c r="FKN1" i="1" s="1"/>
  <c r="FKO1" i="1" s="1" a="1"/>
  <c r="FKO1" i="1" s="1"/>
  <c r="FKP1" i="1" s="1" a="1"/>
  <c r="FKP1" i="1" s="1"/>
  <c r="FKQ1" i="1" s="1" a="1"/>
  <c r="FKQ1" i="1" s="1"/>
  <c r="FKR1" i="1" s="1" a="1"/>
  <c r="FKR1" i="1" s="1"/>
  <c r="FKS1" i="1" s="1" a="1"/>
  <c r="FKS1" i="1" s="1"/>
  <c r="FKT1" i="1" s="1" a="1"/>
  <c r="FKT1" i="1" s="1"/>
  <c r="FKU1" i="1" s="1" a="1"/>
  <c r="FKU1" i="1" s="1"/>
  <c r="FKV1" i="1" s="1" a="1"/>
  <c r="FKV1" i="1" s="1"/>
  <c r="FKW1" i="1" s="1" a="1"/>
  <c r="FKW1" i="1" s="1"/>
  <c r="FKX1" i="1" s="1" a="1"/>
  <c r="FKX1" i="1" s="1"/>
  <c r="FKY1" i="1" s="1" a="1"/>
  <c r="FKY1" i="1" s="1"/>
  <c r="FKZ1" i="1" s="1" a="1"/>
  <c r="FKZ1" i="1" s="1"/>
  <c r="FLA1" i="1" s="1" a="1"/>
  <c r="FLA1" i="1" s="1"/>
  <c r="FLB1" i="1" s="1" a="1"/>
  <c r="FLB1" i="1" s="1"/>
  <c r="FLC1" i="1" s="1" a="1"/>
  <c r="FLC1" i="1" s="1"/>
  <c r="FLD1" i="1" s="1" a="1"/>
  <c r="FLD1" i="1" s="1"/>
  <c r="FLE1" i="1" s="1" a="1"/>
  <c r="FLE1" i="1" s="1"/>
  <c r="FLF1" i="1" s="1" a="1"/>
  <c r="FLF1" i="1" s="1"/>
  <c r="FLG1" i="1" s="1" a="1"/>
  <c r="FLG1" i="1" s="1"/>
  <c r="FLH1" i="1" s="1" a="1"/>
  <c r="FLH1" i="1" s="1"/>
  <c r="FLI1" i="1" s="1" a="1"/>
  <c r="FLI1" i="1" s="1"/>
  <c r="FLJ1" i="1" s="1" a="1"/>
  <c r="FLJ1" i="1" s="1"/>
  <c r="FLK1" i="1" s="1" a="1"/>
  <c r="FLK1" i="1" s="1"/>
  <c r="FLL1" i="1" s="1" a="1"/>
  <c r="FLL1" i="1" s="1"/>
  <c r="FLM1" i="1" s="1" a="1"/>
  <c r="FLM1" i="1" s="1"/>
  <c r="FLN1" i="1" s="1" a="1"/>
  <c r="FLN1" i="1" s="1"/>
  <c r="FLO1" i="1" s="1" a="1"/>
  <c r="FLO1" i="1" s="1"/>
  <c r="FLP1" i="1" s="1" a="1"/>
  <c r="FLP1" i="1" s="1"/>
  <c r="FLQ1" i="1" s="1" a="1"/>
  <c r="FLQ1" i="1" s="1"/>
  <c r="FLR1" i="1" s="1" a="1"/>
  <c r="FLR1" i="1" s="1"/>
  <c r="FLS1" i="1" s="1" a="1"/>
  <c r="FLS1" i="1" s="1"/>
  <c r="FLT1" i="1" s="1" a="1"/>
  <c r="FLT1" i="1" s="1"/>
  <c r="FLU1" i="1" s="1" a="1"/>
  <c r="FLU1" i="1" s="1"/>
  <c r="FLV1" i="1" s="1" a="1"/>
  <c r="FLV1" i="1" s="1"/>
  <c r="FLW1" i="1" s="1" a="1"/>
  <c r="FLW1" i="1" s="1"/>
  <c r="FLX1" i="1" s="1" a="1"/>
  <c r="FLX1" i="1" s="1"/>
  <c r="FLY1" i="1" s="1" a="1"/>
  <c r="FLY1" i="1" s="1"/>
  <c r="FLZ1" i="1" s="1" a="1"/>
  <c r="FLZ1" i="1" s="1"/>
  <c r="FMA1" i="1" s="1" a="1"/>
  <c r="FMA1" i="1" s="1"/>
  <c r="FMB1" i="1" s="1" a="1"/>
  <c r="FMB1" i="1" s="1"/>
  <c r="FMC1" i="1" s="1" a="1"/>
  <c r="FMC1" i="1" s="1"/>
  <c r="FMD1" i="1" s="1" a="1"/>
  <c r="FMD1" i="1" s="1"/>
  <c r="FME1" i="1" s="1" a="1"/>
  <c r="FME1" i="1" s="1"/>
  <c r="FMF1" i="1" s="1" a="1"/>
  <c r="FMF1" i="1" s="1"/>
  <c r="FMG1" i="1" s="1" a="1"/>
  <c r="FMG1" i="1" s="1"/>
  <c r="FMH1" i="1" s="1" a="1"/>
  <c r="FMH1" i="1" s="1"/>
  <c r="FMI1" i="1" s="1" a="1"/>
  <c r="FMI1" i="1" s="1"/>
  <c r="FMJ1" i="1" s="1" a="1"/>
  <c r="FMJ1" i="1" s="1"/>
  <c r="FMK1" i="1" s="1" a="1"/>
  <c r="FMK1" i="1" s="1"/>
  <c r="FML1" i="1" s="1" a="1"/>
  <c r="FML1" i="1" s="1"/>
  <c r="FMM1" i="1" s="1" a="1"/>
  <c r="FMM1" i="1" s="1"/>
  <c r="FMN1" i="1" s="1" a="1"/>
  <c r="FMN1" i="1" s="1"/>
  <c r="FMO1" i="1" s="1" a="1"/>
  <c r="FMO1" i="1" s="1"/>
  <c r="FMP1" i="1" s="1" a="1"/>
  <c r="FMP1" i="1" s="1"/>
  <c r="FMQ1" i="1" s="1" a="1"/>
  <c r="FMQ1" i="1" s="1"/>
  <c r="FMR1" i="1" s="1" a="1"/>
  <c r="FMR1" i="1" s="1"/>
  <c r="FMS1" i="1" s="1" a="1"/>
  <c r="FMS1" i="1" s="1"/>
  <c r="FMT1" i="1" s="1" a="1"/>
  <c r="FMT1" i="1" s="1"/>
  <c r="FMU1" i="1" s="1" a="1"/>
  <c r="FMU1" i="1" s="1"/>
  <c r="FMV1" i="1" s="1" a="1"/>
  <c r="FMV1" i="1" s="1"/>
  <c r="FMW1" i="1" s="1" a="1"/>
  <c r="FMW1" i="1" s="1"/>
  <c r="FMX1" i="1" s="1" a="1"/>
  <c r="FMX1" i="1" s="1"/>
  <c r="FMY1" i="1" s="1" a="1"/>
  <c r="FMY1" i="1" s="1"/>
  <c r="FMZ1" i="1" s="1" a="1"/>
  <c r="FMZ1" i="1" s="1"/>
  <c r="FNA1" i="1" s="1" a="1"/>
  <c r="FNA1" i="1" s="1"/>
  <c r="FNB1" i="1" s="1" a="1"/>
  <c r="FNB1" i="1" s="1"/>
  <c r="FNC1" i="1" s="1" a="1"/>
  <c r="FNC1" i="1" s="1"/>
  <c r="FND1" i="1" s="1" a="1"/>
  <c r="FND1" i="1" s="1"/>
  <c r="FNE1" i="1" s="1" a="1"/>
  <c r="FNE1" i="1" s="1"/>
  <c r="FNF1" i="1" s="1" a="1"/>
  <c r="FNF1" i="1" s="1"/>
  <c r="FNG1" i="1" s="1" a="1"/>
  <c r="FNG1" i="1" s="1"/>
  <c r="FNH1" i="1" s="1" a="1"/>
  <c r="FNH1" i="1" s="1"/>
  <c r="FNI1" i="1" s="1" a="1"/>
  <c r="FNI1" i="1" s="1"/>
  <c r="FNJ1" i="1" s="1" a="1"/>
  <c r="FNJ1" i="1" s="1"/>
  <c r="FNK1" i="1" s="1" a="1"/>
  <c r="FNK1" i="1" s="1"/>
  <c r="FNL1" i="1" s="1" a="1"/>
  <c r="FNL1" i="1" s="1"/>
  <c r="FNM1" i="1" s="1" a="1"/>
  <c r="FNM1" i="1" s="1"/>
  <c r="FNN1" i="1" s="1" a="1"/>
  <c r="FNN1" i="1" s="1"/>
  <c r="FNO1" i="1" s="1" a="1"/>
  <c r="FNO1" i="1" s="1"/>
  <c r="FNP1" i="1" s="1" a="1"/>
  <c r="FNP1" i="1" s="1"/>
  <c r="FNQ1" i="1" s="1" a="1"/>
  <c r="FNQ1" i="1" s="1"/>
  <c r="FNR1" i="1" s="1" a="1"/>
  <c r="FNR1" i="1" s="1"/>
  <c r="FNS1" i="1" s="1" a="1"/>
  <c r="FNS1" i="1" s="1"/>
  <c r="FNT1" i="1" s="1" a="1"/>
  <c r="FNT1" i="1" s="1"/>
  <c r="FNU1" i="1" s="1" a="1"/>
  <c r="FNU1" i="1" s="1"/>
  <c r="FNV1" i="1" s="1" a="1"/>
  <c r="FNV1" i="1" s="1"/>
  <c r="FNW1" i="1" s="1" a="1"/>
  <c r="FNW1" i="1" s="1"/>
  <c r="FNX1" i="1" s="1" a="1"/>
  <c r="FNX1" i="1" s="1"/>
  <c r="FNY1" i="1" s="1" a="1"/>
  <c r="FNY1" i="1" s="1"/>
  <c r="FNZ1" i="1" s="1" a="1"/>
  <c r="FNZ1" i="1" s="1"/>
  <c r="FOA1" i="1" s="1" a="1"/>
  <c r="FOA1" i="1" s="1"/>
  <c r="FOB1" i="1" s="1" a="1"/>
  <c r="FOB1" i="1" s="1"/>
  <c r="FOC1" i="1" s="1" a="1"/>
  <c r="FOC1" i="1" s="1"/>
  <c r="FOD1" i="1" s="1" a="1"/>
  <c r="FOD1" i="1" s="1"/>
  <c r="FOE1" i="1" s="1" a="1"/>
  <c r="FOE1" i="1" s="1"/>
  <c r="FOF1" i="1" s="1" a="1"/>
  <c r="FOF1" i="1" s="1"/>
  <c r="FOG1" i="1" s="1" a="1"/>
  <c r="FOG1" i="1" s="1"/>
  <c r="FOH1" i="1" s="1" a="1"/>
  <c r="FOH1" i="1" s="1"/>
  <c r="FOI1" i="1" s="1" a="1"/>
  <c r="FOI1" i="1" s="1"/>
  <c r="FOJ1" i="1" s="1" a="1"/>
  <c r="FOJ1" i="1" s="1"/>
  <c r="FOK1" i="1" s="1" a="1"/>
  <c r="FOK1" i="1" s="1"/>
  <c r="FOL1" i="1" s="1" a="1"/>
  <c r="FOL1" i="1" s="1"/>
  <c r="FOM1" i="1" s="1" a="1"/>
  <c r="FOM1" i="1" s="1"/>
  <c r="FON1" i="1" s="1" a="1"/>
  <c r="FON1" i="1" s="1"/>
  <c r="FOO1" i="1" s="1" a="1"/>
  <c r="FOO1" i="1" s="1"/>
  <c r="FOP1" i="1" s="1" a="1"/>
  <c r="FOP1" i="1" s="1"/>
  <c r="FOQ1" i="1" s="1" a="1"/>
  <c r="FOQ1" i="1" s="1"/>
  <c r="FOR1" i="1" s="1" a="1"/>
  <c r="FOR1" i="1" s="1"/>
  <c r="FOS1" i="1" s="1" a="1"/>
  <c r="FOS1" i="1" s="1"/>
  <c r="FOT1" i="1" s="1" a="1"/>
  <c r="FOT1" i="1" s="1"/>
  <c r="FOU1" i="1" s="1" a="1"/>
  <c r="FOU1" i="1" s="1"/>
  <c r="FOV1" i="1" s="1" a="1"/>
  <c r="FOV1" i="1" s="1"/>
  <c r="FOW1" i="1" s="1" a="1"/>
  <c r="FOW1" i="1" s="1"/>
  <c r="FOX1" i="1" s="1" a="1"/>
  <c r="FOX1" i="1" s="1"/>
  <c r="FOY1" i="1" s="1" a="1"/>
  <c r="FOY1" i="1" s="1"/>
  <c r="FOZ1" i="1" s="1" a="1"/>
  <c r="FOZ1" i="1" s="1"/>
  <c r="FPA1" i="1" s="1" a="1"/>
  <c r="FPA1" i="1" s="1"/>
  <c r="FPB1" i="1" s="1" a="1"/>
  <c r="FPB1" i="1" s="1"/>
  <c r="FPC1" i="1" s="1" a="1"/>
  <c r="FPC1" i="1" s="1"/>
  <c r="FPD1" i="1" s="1" a="1"/>
  <c r="FPD1" i="1" s="1"/>
  <c r="FPE1" i="1" s="1" a="1"/>
  <c r="FPE1" i="1" s="1"/>
  <c r="FPF1" i="1" s="1" a="1"/>
  <c r="FPF1" i="1" s="1"/>
  <c r="FPG1" i="1" s="1" a="1"/>
  <c r="FPG1" i="1" s="1"/>
  <c r="FPH1" i="1" s="1" a="1"/>
  <c r="FPH1" i="1" s="1"/>
  <c r="FPI1" i="1" s="1" a="1"/>
  <c r="FPI1" i="1" s="1"/>
  <c r="FPJ1" i="1" s="1" a="1"/>
  <c r="FPJ1" i="1" s="1"/>
  <c r="FPK1" i="1" s="1" a="1"/>
  <c r="FPK1" i="1" s="1"/>
  <c r="FPL1" i="1" s="1" a="1"/>
  <c r="FPL1" i="1" s="1"/>
  <c r="FPM1" i="1" s="1" a="1"/>
  <c r="FPM1" i="1" s="1"/>
  <c r="FPN1" i="1" s="1" a="1"/>
  <c r="FPN1" i="1" s="1"/>
  <c r="FPO1" i="1" s="1" a="1"/>
  <c r="FPO1" i="1" s="1"/>
  <c r="FPP1" i="1" s="1" a="1"/>
  <c r="FPP1" i="1" s="1"/>
  <c r="FPQ1" i="1" s="1" a="1"/>
  <c r="FPQ1" i="1" s="1"/>
  <c r="FPR1" i="1" s="1" a="1"/>
  <c r="FPR1" i="1" s="1"/>
  <c r="FPS1" i="1" s="1" a="1"/>
  <c r="FPS1" i="1" s="1"/>
  <c r="FPT1" i="1" s="1" a="1"/>
  <c r="FPT1" i="1" s="1"/>
  <c r="FPU1" i="1" s="1" a="1"/>
  <c r="FPU1" i="1" s="1"/>
  <c r="FPV1" i="1" s="1" a="1"/>
  <c r="FPV1" i="1" s="1"/>
  <c r="FPW1" i="1" s="1" a="1"/>
  <c r="FPW1" i="1" s="1"/>
  <c r="FPX1" i="1" s="1" a="1"/>
  <c r="FPX1" i="1" s="1"/>
  <c r="FPY1" i="1" s="1" a="1"/>
  <c r="FPY1" i="1" s="1"/>
  <c r="FPZ1" i="1" s="1" a="1"/>
  <c r="FPZ1" i="1" s="1"/>
  <c r="FQA1" i="1" s="1" a="1"/>
  <c r="FQA1" i="1" s="1"/>
  <c r="FQB1" i="1" s="1" a="1"/>
  <c r="FQB1" i="1" s="1"/>
  <c r="FQC1" i="1" s="1" a="1"/>
  <c r="FQC1" i="1" s="1"/>
  <c r="FQD1" i="1" s="1" a="1"/>
  <c r="FQD1" i="1" s="1"/>
  <c r="FQE1" i="1" s="1" a="1"/>
  <c r="FQE1" i="1" s="1"/>
  <c r="FQF1" i="1" s="1" a="1"/>
  <c r="FQF1" i="1" s="1"/>
  <c r="FQG1" i="1" s="1" a="1"/>
  <c r="FQG1" i="1" s="1"/>
  <c r="FQH1" i="1" s="1" a="1"/>
  <c r="FQH1" i="1" s="1"/>
  <c r="FQI1" i="1" s="1" a="1"/>
  <c r="FQI1" i="1" s="1"/>
  <c r="FQJ1" i="1" s="1" a="1"/>
  <c r="FQJ1" i="1" s="1"/>
  <c r="FQK1" i="1" s="1" a="1"/>
  <c r="FQK1" i="1" s="1"/>
  <c r="FQL1" i="1" s="1" a="1"/>
  <c r="FQL1" i="1" s="1"/>
  <c r="FQM1" i="1" s="1" a="1"/>
  <c r="FQM1" i="1" s="1"/>
  <c r="FQN1" i="1" s="1" a="1"/>
  <c r="FQN1" i="1" s="1"/>
  <c r="FQO1" i="1" s="1" a="1"/>
  <c r="FQO1" i="1" s="1"/>
  <c r="FQP1" i="1" s="1" a="1"/>
  <c r="FQP1" i="1" s="1"/>
  <c r="FQQ1" i="1" s="1" a="1"/>
  <c r="FQQ1" i="1" s="1"/>
  <c r="FQR1" i="1" s="1" a="1"/>
  <c r="FQR1" i="1" s="1"/>
  <c r="FQS1" i="1" s="1" a="1"/>
  <c r="FQS1" i="1" s="1"/>
  <c r="FQT1" i="1" s="1" a="1"/>
  <c r="FQT1" i="1" s="1"/>
  <c r="FQU1" i="1" s="1" a="1"/>
  <c r="FQU1" i="1" s="1"/>
  <c r="FQV1" i="1" s="1" a="1"/>
  <c r="FQV1" i="1" s="1"/>
  <c r="FQW1" i="1" s="1" a="1"/>
  <c r="FQW1" i="1" s="1"/>
  <c r="FQX1" i="1" s="1" a="1"/>
  <c r="FQX1" i="1" s="1"/>
  <c r="FQY1" i="1" s="1" a="1"/>
  <c r="FQY1" i="1" s="1"/>
  <c r="FQZ1" i="1" s="1" a="1"/>
  <c r="FQZ1" i="1" s="1"/>
  <c r="FRA1" i="1" s="1" a="1"/>
  <c r="FRA1" i="1" s="1"/>
  <c r="FRB1" i="1" s="1" a="1"/>
  <c r="FRB1" i="1" s="1"/>
  <c r="FRC1" i="1" s="1" a="1"/>
  <c r="FRC1" i="1" s="1"/>
  <c r="FRD1" i="1" s="1" a="1"/>
  <c r="FRD1" i="1" s="1"/>
  <c r="FRE1" i="1" s="1" a="1"/>
  <c r="FRE1" i="1" s="1"/>
  <c r="FRF1" i="1" s="1" a="1"/>
  <c r="FRF1" i="1" s="1"/>
  <c r="FRG1" i="1" s="1" a="1"/>
  <c r="FRG1" i="1" s="1"/>
  <c r="FRH1" i="1" s="1" a="1"/>
  <c r="FRH1" i="1" s="1"/>
  <c r="FRI1" i="1" s="1" a="1"/>
  <c r="FRI1" i="1" s="1"/>
  <c r="FRJ1" i="1" s="1" a="1"/>
  <c r="FRJ1" i="1" s="1"/>
  <c r="FRK1" i="1" s="1" a="1"/>
  <c r="FRK1" i="1" s="1"/>
  <c r="FRL1" i="1" s="1" a="1"/>
  <c r="FRL1" i="1" s="1"/>
  <c r="FRM1" i="1" s="1" a="1"/>
  <c r="FRM1" i="1" s="1"/>
  <c r="FRN1" i="1" s="1" a="1"/>
  <c r="FRN1" i="1" s="1"/>
  <c r="FRO1" i="1" s="1" a="1"/>
  <c r="FRO1" i="1" s="1"/>
  <c r="FRP1" i="1" s="1" a="1"/>
  <c r="FRP1" i="1" s="1"/>
  <c r="FRQ1" i="1" s="1" a="1"/>
  <c r="FRQ1" i="1" s="1"/>
  <c r="FRR1" i="1" s="1" a="1"/>
  <c r="FRR1" i="1" s="1"/>
  <c r="FRS1" i="1" s="1" a="1"/>
  <c r="FRS1" i="1" s="1"/>
  <c r="FRT1" i="1" s="1" a="1"/>
  <c r="FRT1" i="1" s="1"/>
  <c r="FRU1" i="1" s="1" a="1"/>
  <c r="FRU1" i="1" s="1"/>
  <c r="FRV1" i="1" s="1" a="1"/>
  <c r="FRV1" i="1" s="1"/>
  <c r="FRW1" i="1" s="1" a="1"/>
  <c r="FRW1" i="1" s="1"/>
  <c r="FRX1" i="1" s="1" a="1"/>
  <c r="FRX1" i="1" s="1"/>
  <c r="FRY1" i="1" s="1" a="1"/>
  <c r="FRY1" i="1" s="1"/>
  <c r="FRZ1" i="1" s="1" a="1"/>
  <c r="FRZ1" i="1" s="1"/>
  <c r="FSA1" i="1" s="1" a="1"/>
  <c r="FSA1" i="1" s="1"/>
  <c r="FSB1" i="1" s="1" a="1"/>
  <c r="FSB1" i="1" s="1"/>
  <c r="FSC1" i="1" s="1" a="1"/>
  <c r="FSC1" i="1" s="1"/>
  <c r="FSD1" i="1" s="1" a="1"/>
  <c r="FSD1" i="1" s="1"/>
  <c r="FSE1" i="1" s="1" a="1"/>
  <c r="FSE1" i="1" s="1"/>
  <c r="FSF1" i="1" s="1" a="1"/>
  <c r="FSF1" i="1" s="1"/>
  <c r="FSG1" i="1" s="1" a="1"/>
  <c r="FSG1" i="1" s="1"/>
  <c r="FSH1" i="1" s="1" a="1"/>
  <c r="FSH1" i="1" s="1"/>
  <c r="FSI1" i="1" s="1" a="1"/>
  <c r="FSI1" i="1" s="1"/>
  <c r="FSJ1" i="1" s="1" a="1"/>
  <c r="FSJ1" i="1" s="1"/>
  <c r="FSK1" i="1" s="1" a="1"/>
  <c r="FSK1" i="1" s="1"/>
  <c r="FSL1" i="1" s="1" a="1"/>
  <c r="FSL1" i="1" s="1"/>
  <c r="FSM1" i="1" s="1" a="1"/>
  <c r="FSM1" i="1" s="1"/>
  <c r="FSN1" i="1" s="1" a="1"/>
  <c r="FSN1" i="1" s="1"/>
  <c r="FSO1" i="1" s="1" a="1"/>
  <c r="FSO1" i="1" s="1"/>
  <c r="FSP1" i="1" s="1" a="1"/>
  <c r="FSP1" i="1" s="1"/>
  <c r="FSQ1" i="1" s="1" a="1"/>
  <c r="FSQ1" i="1" s="1"/>
  <c r="FSR1" i="1" s="1" a="1"/>
  <c r="FSR1" i="1" s="1"/>
  <c r="FSS1" i="1" s="1" a="1"/>
  <c r="FSS1" i="1" s="1"/>
  <c r="FST1" i="1" s="1" a="1"/>
  <c r="FST1" i="1" s="1"/>
  <c r="FSU1" i="1" s="1" a="1"/>
  <c r="FSU1" i="1" s="1"/>
  <c r="FSV1" i="1" s="1" a="1"/>
  <c r="FSV1" i="1" s="1"/>
  <c r="FSW1" i="1" s="1" a="1"/>
  <c r="FSW1" i="1" s="1"/>
  <c r="FSX1" i="1" s="1" a="1"/>
  <c r="FSX1" i="1" s="1"/>
  <c r="FSY1" i="1" s="1" a="1"/>
  <c r="FSY1" i="1" s="1"/>
  <c r="FSZ1" i="1" s="1" a="1"/>
  <c r="FSZ1" i="1" s="1"/>
  <c r="FTA1" i="1" s="1" a="1"/>
  <c r="FTA1" i="1" s="1"/>
  <c r="FTB1" i="1" s="1" a="1"/>
  <c r="FTB1" i="1" s="1"/>
  <c r="FTC1" i="1" s="1" a="1"/>
  <c r="FTC1" i="1" s="1"/>
  <c r="FTD1" i="1" s="1" a="1"/>
  <c r="FTD1" i="1" s="1"/>
  <c r="FTE1" i="1" s="1" a="1"/>
  <c r="FTE1" i="1" s="1"/>
  <c r="FTF1" i="1" s="1" a="1"/>
  <c r="FTF1" i="1" s="1"/>
  <c r="FTG1" i="1" s="1" a="1"/>
  <c r="FTG1" i="1" s="1"/>
  <c r="FTH1" i="1" s="1" a="1"/>
  <c r="FTH1" i="1" s="1"/>
  <c r="FTI1" i="1" s="1" a="1"/>
  <c r="FTI1" i="1" s="1"/>
  <c r="FTJ1" i="1" s="1" a="1"/>
  <c r="FTJ1" i="1" s="1"/>
  <c r="FTK1" i="1" s="1" a="1"/>
  <c r="FTK1" i="1" s="1"/>
  <c r="FTL1" i="1" s="1" a="1"/>
  <c r="FTL1" i="1" s="1"/>
  <c r="FTM1" i="1" s="1" a="1"/>
  <c r="FTM1" i="1" s="1"/>
  <c r="FTN1" i="1" s="1" a="1"/>
  <c r="FTN1" i="1" s="1"/>
  <c r="FTO1" i="1" s="1" a="1"/>
  <c r="FTO1" i="1" s="1"/>
  <c r="FTP1" i="1" s="1" a="1"/>
  <c r="FTP1" i="1" s="1"/>
  <c r="FTQ1" i="1" s="1" a="1"/>
  <c r="FTQ1" i="1" s="1"/>
  <c r="FTR1" i="1" s="1" a="1"/>
  <c r="FTR1" i="1" s="1"/>
  <c r="FTS1" i="1" s="1" a="1"/>
  <c r="FTS1" i="1" s="1"/>
  <c r="FTT1" i="1" s="1" a="1"/>
  <c r="FTT1" i="1" s="1"/>
  <c r="FTU1" i="1" s="1" a="1"/>
  <c r="FTU1" i="1" s="1"/>
  <c r="FTV1" i="1" s="1" a="1"/>
  <c r="FTV1" i="1" s="1"/>
  <c r="FTW1" i="1" s="1" a="1"/>
  <c r="FTW1" i="1" s="1"/>
  <c r="FTX1" i="1" s="1" a="1"/>
  <c r="FTX1" i="1" s="1"/>
  <c r="FTY1" i="1" s="1" a="1"/>
  <c r="FTY1" i="1" s="1"/>
  <c r="FTZ1" i="1" s="1" a="1"/>
  <c r="FTZ1" i="1" s="1"/>
  <c r="FUA1" i="1" s="1" a="1"/>
  <c r="FUA1" i="1" s="1"/>
  <c r="FUB1" i="1" s="1" a="1"/>
  <c r="FUB1" i="1" s="1"/>
  <c r="FUC1" i="1" s="1" a="1"/>
  <c r="FUC1" i="1" s="1"/>
  <c r="FUD1" i="1" s="1" a="1"/>
  <c r="FUD1" i="1" s="1"/>
  <c r="FUE1" i="1" s="1" a="1"/>
  <c r="FUE1" i="1" s="1"/>
  <c r="FUF1" i="1" s="1" a="1"/>
  <c r="FUF1" i="1" s="1"/>
  <c r="FUG1" i="1" s="1" a="1"/>
  <c r="FUG1" i="1" s="1"/>
  <c r="FUH1" i="1" s="1" a="1"/>
  <c r="FUH1" i="1" s="1"/>
  <c r="FUI1" i="1" s="1" a="1"/>
  <c r="FUI1" i="1" s="1"/>
  <c r="FUJ1" i="1" s="1" a="1"/>
  <c r="FUJ1" i="1" s="1"/>
  <c r="FUK1" i="1" s="1" a="1"/>
  <c r="FUK1" i="1" s="1"/>
  <c r="FUL1" i="1" s="1" a="1"/>
  <c r="FUL1" i="1" s="1"/>
  <c r="FUM1" i="1" s="1" a="1"/>
  <c r="FUM1" i="1" s="1"/>
  <c r="FUN1" i="1" s="1" a="1"/>
  <c r="FUN1" i="1" s="1"/>
  <c r="FUO1" i="1" s="1" a="1"/>
  <c r="FUO1" i="1" s="1"/>
  <c r="FUP1" i="1" s="1" a="1"/>
  <c r="FUP1" i="1" s="1"/>
  <c r="FUQ1" i="1" s="1" a="1"/>
  <c r="FUQ1" i="1" s="1"/>
  <c r="FUR1" i="1" s="1" a="1"/>
  <c r="FUR1" i="1" s="1"/>
  <c r="FUS1" i="1" s="1" a="1"/>
  <c r="FUS1" i="1" s="1"/>
  <c r="FUT1" i="1" s="1" a="1"/>
  <c r="FUT1" i="1" s="1"/>
  <c r="FUU1" i="1" s="1" a="1"/>
  <c r="FUU1" i="1" s="1"/>
  <c r="FUV1" i="1" s="1" a="1"/>
  <c r="FUV1" i="1" s="1"/>
  <c r="FUW1" i="1" s="1" a="1"/>
  <c r="FUW1" i="1" s="1"/>
  <c r="FUX1" i="1" s="1" a="1"/>
  <c r="FUX1" i="1" s="1"/>
  <c r="FUY1" i="1" s="1" a="1"/>
  <c r="FUY1" i="1" s="1"/>
  <c r="FUZ1" i="1" s="1" a="1"/>
  <c r="FUZ1" i="1" s="1"/>
  <c r="FVA1" i="1" s="1" a="1"/>
  <c r="FVA1" i="1" s="1"/>
  <c r="FVB1" i="1" s="1" a="1"/>
  <c r="FVB1" i="1" s="1"/>
  <c r="FVC1" i="1" s="1" a="1"/>
  <c r="FVC1" i="1" s="1"/>
  <c r="FVD1" i="1" s="1" a="1"/>
  <c r="FVD1" i="1" s="1"/>
  <c r="FVE1" i="1" s="1" a="1"/>
  <c r="FVE1" i="1" s="1"/>
  <c r="FVF1" i="1" s="1" a="1"/>
  <c r="FVF1" i="1" s="1"/>
  <c r="FVG1" i="1" s="1" a="1"/>
  <c r="FVG1" i="1" s="1"/>
  <c r="FVH1" i="1" s="1" a="1"/>
  <c r="FVH1" i="1" s="1"/>
  <c r="FVI1" i="1" s="1" a="1"/>
  <c r="FVI1" i="1" s="1"/>
  <c r="FVJ1" i="1" s="1" a="1"/>
  <c r="FVJ1" i="1" s="1"/>
  <c r="FVK1" i="1" s="1" a="1"/>
  <c r="FVK1" i="1" s="1"/>
  <c r="FVL1" i="1" s="1" a="1"/>
  <c r="FVL1" i="1" s="1"/>
  <c r="FVM1" i="1" s="1" a="1"/>
  <c r="FVM1" i="1" s="1"/>
  <c r="FVN1" i="1" s="1" a="1"/>
  <c r="FVN1" i="1" s="1"/>
  <c r="FVO1" i="1" s="1" a="1"/>
  <c r="FVO1" i="1" s="1"/>
  <c r="FVP1" i="1" s="1" a="1"/>
  <c r="FVP1" i="1" s="1"/>
  <c r="FVQ1" i="1" s="1" a="1"/>
  <c r="FVQ1" i="1" s="1"/>
  <c r="FVR1" i="1" s="1" a="1"/>
  <c r="FVR1" i="1" s="1"/>
  <c r="FVS1" i="1" s="1" a="1"/>
  <c r="FVS1" i="1" s="1"/>
  <c r="FVT1" i="1" s="1" a="1"/>
  <c r="FVT1" i="1" s="1"/>
  <c r="FVU1" i="1" s="1" a="1"/>
  <c r="FVU1" i="1" s="1"/>
  <c r="FVV1" i="1" s="1" a="1"/>
  <c r="FVV1" i="1" s="1"/>
  <c r="FVW1" i="1" s="1" a="1"/>
  <c r="FVW1" i="1" s="1"/>
  <c r="FVX1" i="1" s="1" a="1"/>
  <c r="FVX1" i="1" s="1"/>
  <c r="FVY1" i="1" s="1" a="1"/>
  <c r="FVY1" i="1" s="1"/>
  <c r="FVZ1" i="1" s="1" a="1"/>
  <c r="FVZ1" i="1" s="1"/>
  <c r="FWA1" i="1" s="1" a="1"/>
  <c r="FWA1" i="1" s="1"/>
  <c r="FWB1" i="1" s="1" a="1"/>
  <c r="FWB1" i="1" s="1"/>
  <c r="FWC1" i="1" s="1" a="1"/>
  <c r="FWC1" i="1" s="1"/>
  <c r="FWD1" i="1" s="1" a="1"/>
  <c r="FWD1" i="1" s="1"/>
  <c r="FWE1" i="1" s="1" a="1"/>
  <c r="FWE1" i="1" s="1"/>
  <c r="FWF1" i="1" s="1" a="1"/>
  <c r="FWF1" i="1" s="1"/>
  <c r="FWG1" i="1" s="1" a="1"/>
  <c r="FWG1" i="1" s="1"/>
  <c r="FWH1" i="1" s="1" a="1"/>
  <c r="FWH1" i="1" s="1"/>
  <c r="FWI1" i="1" s="1" a="1"/>
  <c r="FWI1" i="1" s="1"/>
  <c r="FWJ1" i="1" s="1" a="1"/>
  <c r="FWJ1" i="1" s="1"/>
  <c r="FWK1" i="1" s="1" a="1"/>
  <c r="FWK1" i="1" s="1"/>
  <c r="FWL1" i="1" s="1" a="1"/>
  <c r="FWL1" i="1" s="1"/>
  <c r="FWM1" i="1" s="1" a="1"/>
  <c r="FWM1" i="1" s="1"/>
  <c r="FWN1" i="1" s="1" a="1"/>
  <c r="FWN1" i="1" s="1"/>
  <c r="FWO1" i="1" s="1" a="1"/>
  <c r="FWO1" i="1" s="1"/>
  <c r="FWP1" i="1" s="1" a="1"/>
  <c r="FWP1" i="1" s="1"/>
  <c r="FWQ1" i="1" s="1" a="1"/>
  <c r="FWQ1" i="1" s="1"/>
  <c r="FWR1" i="1" s="1" a="1"/>
  <c r="FWR1" i="1" s="1"/>
  <c r="FWS1" i="1" s="1" a="1"/>
  <c r="FWS1" i="1" s="1"/>
  <c r="FWT1" i="1" s="1" a="1"/>
  <c r="FWT1" i="1" s="1"/>
  <c r="FWU1" i="1" s="1" a="1"/>
  <c r="FWU1" i="1" s="1"/>
  <c r="FWV1" i="1" s="1" a="1"/>
  <c r="FWV1" i="1" s="1"/>
  <c r="FWW1" i="1" s="1" a="1"/>
  <c r="FWW1" i="1" s="1"/>
  <c r="FWX1" i="1" s="1" a="1"/>
  <c r="FWX1" i="1" s="1"/>
  <c r="FWY1" i="1" s="1" a="1"/>
  <c r="FWY1" i="1" s="1"/>
  <c r="FWZ1" i="1" s="1" a="1"/>
  <c r="FWZ1" i="1" s="1"/>
  <c r="FXA1" i="1" s="1" a="1"/>
  <c r="FXA1" i="1" s="1"/>
  <c r="FXB1" i="1" s="1" a="1"/>
  <c r="FXB1" i="1" s="1"/>
  <c r="FXC1" i="1" s="1" a="1"/>
  <c r="FXC1" i="1" s="1"/>
  <c r="FXD1" i="1" s="1" a="1"/>
  <c r="FXD1" i="1" s="1"/>
  <c r="FXE1" i="1" s="1" a="1"/>
  <c r="FXE1" i="1" s="1"/>
  <c r="FXF1" i="1" s="1" a="1"/>
  <c r="FXF1" i="1" s="1"/>
  <c r="FXG1" i="1" s="1" a="1"/>
  <c r="FXG1" i="1" s="1"/>
  <c r="FXH1" i="1" s="1" a="1"/>
  <c r="FXH1" i="1" s="1"/>
  <c r="FXI1" i="1" s="1" a="1"/>
  <c r="FXI1" i="1" s="1"/>
  <c r="FXJ1" i="1" s="1" a="1"/>
  <c r="FXJ1" i="1" s="1"/>
  <c r="FXK1" i="1" s="1" a="1"/>
  <c r="FXK1" i="1" s="1"/>
  <c r="FXL1" i="1" s="1" a="1"/>
  <c r="FXL1" i="1" s="1"/>
  <c r="FXM1" i="1" s="1" a="1"/>
  <c r="FXM1" i="1" s="1"/>
  <c r="FXN1" i="1" s="1" a="1"/>
  <c r="FXN1" i="1" s="1"/>
  <c r="FXO1" i="1" s="1" a="1"/>
  <c r="FXO1" i="1" s="1"/>
  <c r="FXP1" i="1" s="1" a="1"/>
  <c r="FXP1" i="1" s="1"/>
  <c r="FXQ1" i="1" s="1" a="1"/>
  <c r="FXQ1" i="1" s="1"/>
  <c r="FXR1" i="1" s="1" a="1"/>
  <c r="FXR1" i="1" s="1"/>
  <c r="FXS1" i="1" s="1" a="1"/>
  <c r="FXS1" i="1" s="1"/>
  <c r="FXT1" i="1" s="1" a="1"/>
  <c r="FXT1" i="1" s="1"/>
  <c r="FXU1" i="1" s="1" a="1"/>
  <c r="FXU1" i="1" s="1"/>
  <c r="FXV1" i="1" s="1" a="1"/>
  <c r="FXV1" i="1" s="1"/>
  <c r="FXW1" i="1" s="1" a="1"/>
  <c r="FXW1" i="1" s="1"/>
  <c r="FXX1" i="1" s="1" a="1"/>
  <c r="FXX1" i="1" s="1"/>
  <c r="FXY1" i="1" s="1" a="1"/>
  <c r="FXY1" i="1" s="1"/>
  <c r="FXZ1" i="1" s="1" a="1"/>
  <c r="FXZ1" i="1" s="1"/>
  <c r="FYA1" i="1" s="1" a="1"/>
  <c r="FYA1" i="1" s="1"/>
  <c r="FYB1" i="1" s="1" a="1"/>
  <c r="FYB1" i="1" s="1"/>
  <c r="FYC1" i="1" s="1" a="1"/>
  <c r="FYC1" i="1" s="1"/>
  <c r="FYD1" i="1" s="1" a="1"/>
  <c r="FYD1" i="1" s="1"/>
  <c r="FYE1" i="1" s="1" a="1"/>
  <c r="FYE1" i="1" s="1"/>
  <c r="FYF1" i="1" s="1" a="1"/>
  <c r="FYF1" i="1" s="1"/>
  <c r="FYG1" i="1" s="1" a="1"/>
  <c r="FYG1" i="1" s="1"/>
  <c r="FYH1" i="1" s="1" a="1"/>
  <c r="FYH1" i="1" s="1"/>
  <c r="FYI1" i="1" s="1" a="1"/>
  <c r="FYI1" i="1" s="1"/>
  <c r="FYJ1" i="1" s="1" a="1"/>
  <c r="FYJ1" i="1" s="1"/>
  <c r="FYK1" i="1" s="1" a="1"/>
  <c r="FYK1" i="1" s="1"/>
  <c r="FYL1" i="1" s="1" a="1"/>
  <c r="FYL1" i="1" s="1"/>
  <c r="FYM1" i="1" s="1" a="1"/>
  <c r="FYM1" i="1" s="1"/>
  <c r="FYN1" i="1" s="1" a="1"/>
  <c r="FYN1" i="1" s="1"/>
  <c r="FYO1" i="1" s="1" a="1"/>
  <c r="FYO1" i="1" s="1"/>
  <c r="FYP1" i="1" s="1" a="1"/>
  <c r="FYP1" i="1" s="1"/>
  <c r="FYQ1" i="1" s="1" a="1"/>
  <c r="FYQ1" i="1" s="1"/>
  <c r="FYR1" i="1" s="1" a="1"/>
  <c r="FYR1" i="1" s="1"/>
  <c r="FYS1" i="1" s="1" a="1"/>
  <c r="FYS1" i="1" s="1"/>
  <c r="FYT1" i="1" s="1" a="1"/>
  <c r="FYT1" i="1" s="1"/>
  <c r="FYU1" i="1" s="1" a="1"/>
  <c r="FYU1" i="1" s="1"/>
  <c r="FYV1" i="1" s="1" a="1"/>
  <c r="FYV1" i="1" s="1"/>
  <c r="FYW1" i="1" s="1" a="1"/>
  <c r="FYW1" i="1" s="1"/>
  <c r="FYX1" i="1" s="1" a="1"/>
  <c r="FYX1" i="1" s="1"/>
  <c r="FYY1" i="1" s="1" a="1"/>
  <c r="FYY1" i="1" s="1"/>
  <c r="FYZ1" i="1" s="1" a="1"/>
  <c r="FYZ1" i="1" s="1"/>
  <c r="FZA1" i="1" s="1" a="1"/>
  <c r="FZA1" i="1" s="1"/>
  <c r="FZB1" i="1" s="1" a="1"/>
  <c r="FZB1" i="1" s="1"/>
  <c r="FZC1" i="1" s="1" a="1"/>
  <c r="FZC1" i="1" s="1"/>
  <c r="FZD1" i="1" s="1" a="1"/>
  <c r="FZD1" i="1" s="1"/>
  <c r="FZE1" i="1" s="1" a="1"/>
  <c r="FZE1" i="1" s="1"/>
  <c r="FZF1" i="1" s="1" a="1"/>
  <c r="FZF1" i="1" s="1"/>
  <c r="FZG1" i="1" s="1" a="1"/>
  <c r="FZG1" i="1" s="1"/>
  <c r="FZH1" i="1" s="1" a="1"/>
  <c r="FZH1" i="1" s="1"/>
  <c r="FZI1" i="1" s="1" a="1"/>
  <c r="FZI1" i="1" s="1"/>
  <c r="FZJ1" i="1" s="1" a="1"/>
  <c r="FZJ1" i="1" s="1"/>
  <c r="FZK1" i="1" s="1" a="1"/>
  <c r="FZK1" i="1" s="1"/>
  <c r="FZL1" i="1" s="1" a="1"/>
  <c r="FZL1" i="1" s="1"/>
  <c r="FZM1" i="1" s="1" a="1"/>
  <c r="FZM1" i="1" s="1"/>
  <c r="FZN1" i="1" s="1" a="1"/>
  <c r="FZN1" i="1" s="1"/>
  <c r="FZO1" i="1" s="1" a="1"/>
  <c r="FZO1" i="1" s="1"/>
  <c r="FZP1" i="1" s="1" a="1"/>
  <c r="FZP1" i="1" s="1"/>
  <c r="FZQ1" i="1" s="1" a="1"/>
  <c r="FZQ1" i="1" s="1"/>
  <c r="FZR1" i="1" s="1" a="1"/>
  <c r="FZR1" i="1" s="1"/>
  <c r="FZS1" i="1" s="1" a="1"/>
  <c r="FZS1" i="1" s="1"/>
  <c r="FZT1" i="1" s="1" a="1"/>
  <c r="FZT1" i="1" s="1"/>
  <c r="FZU1" i="1" s="1" a="1"/>
  <c r="FZU1" i="1" s="1"/>
  <c r="FZV1" i="1" s="1" a="1"/>
  <c r="FZV1" i="1" s="1"/>
  <c r="FZW1" i="1" s="1" a="1"/>
  <c r="FZW1" i="1" s="1"/>
  <c r="FZX1" i="1" s="1" a="1"/>
  <c r="FZX1" i="1" s="1"/>
  <c r="FZY1" i="1" s="1" a="1"/>
  <c r="FZY1" i="1" s="1"/>
  <c r="FZZ1" i="1" s="1" a="1"/>
  <c r="FZZ1" i="1" s="1"/>
  <c r="GAA1" i="1" s="1" a="1"/>
  <c r="GAA1" i="1" s="1"/>
  <c r="GAB1" i="1" s="1" a="1"/>
  <c r="GAB1" i="1" s="1"/>
  <c r="GAC1" i="1" s="1" a="1"/>
  <c r="GAC1" i="1" s="1"/>
  <c r="GAD1" i="1" s="1" a="1"/>
  <c r="GAD1" i="1" s="1"/>
  <c r="GAE1" i="1" s="1" a="1"/>
  <c r="GAE1" i="1" s="1"/>
  <c r="GAF1" i="1" s="1" a="1"/>
  <c r="GAF1" i="1" s="1"/>
  <c r="GAG1" i="1" s="1" a="1"/>
  <c r="GAG1" i="1" s="1"/>
  <c r="GAH1" i="1" s="1" a="1"/>
  <c r="GAH1" i="1" s="1"/>
  <c r="GAI1" i="1" s="1" a="1"/>
  <c r="GAI1" i="1" s="1"/>
  <c r="GAJ1" i="1" s="1" a="1"/>
  <c r="GAJ1" i="1" s="1"/>
  <c r="GAK1" i="1" s="1" a="1"/>
  <c r="GAK1" i="1" s="1"/>
  <c r="GAL1" i="1" s="1" a="1"/>
  <c r="GAL1" i="1" s="1"/>
  <c r="GAM1" i="1" s="1" a="1"/>
  <c r="GAM1" i="1" s="1"/>
  <c r="GAN1" i="1" s="1" a="1"/>
  <c r="GAN1" i="1" s="1"/>
  <c r="GAO1" i="1" s="1" a="1"/>
  <c r="GAO1" i="1" s="1"/>
  <c r="GAP1" i="1" s="1" a="1"/>
  <c r="GAP1" i="1" s="1"/>
  <c r="GAQ1" i="1" s="1" a="1"/>
  <c r="GAQ1" i="1" s="1"/>
  <c r="GAR1" i="1" s="1" a="1"/>
  <c r="GAR1" i="1" s="1"/>
  <c r="GAS1" i="1" s="1" a="1"/>
  <c r="GAS1" i="1" s="1"/>
  <c r="GAT1" i="1" s="1" a="1"/>
  <c r="GAT1" i="1" s="1"/>
  <c r="GAU1" i="1" s="1" a="1"/>
  <c r="GAU1" i="1" s="1"/>
  <c r="GAV1" i="1" s="1" a="1"/>
  <c r="GAV1" i="1" s="1"/>
  <c r="GAW1" i="1" s="1" a="1"/>
  <c r="GAW1" i="1" s="1"/>
  <c r="GAX1" i="1" s="1" a="1"/>
  <c r="GAX1" i="1" s="1"/>
  <c r="GAY1" i="1" s="1" a="1"/>
  <c r="GAY1" i="1" s="1"/>
  <c r="GAZ1" i="1" s="1" a="1"/>
  <c r="GAZ1" i="1" s="1"/>
  <c r="GBA1" i="1" s="1" a="1"/>
  <c r="GBA1" i="1" s="1"/>
  <c r="GBB1" i="1" s="1" a="1"/>
  <c r="GBB1" i="1" s="1"/>
  <c r="GBC1" i="1" s="1" a="1"/>
  <c r="GBC1" i="1" s="1"/>
  <c r="GBD1" i="1" s="1" a="1"/>
  <c r="GBD1" i="1" s="1"/>
  <c r="GBE1" i="1" s="1" a="1"/>
  <c r="GBE1" i="1" s="1"/>
  <c r="GBF1" i="1" s="1" a="1"/>
  <c r="GBF1" i="1" s="1"/>
  <c r="GBG1" i="1" s="1" a="1"/>
  <c r="GBG1" i="1" s="1"/>
  <c r="GBH1" i="1" s="1" a="1"/>
  <c r="GBH1" i="1" s="1"/>
  <c r="GBI1" i="1" s="1" a="1"/>
  <c r="GBI1" i="1" s="1"/>
  <c r="GBJ1" i="1" s="1" a="1"/>
  <c r="GBJ1" i="1" s="1"/>
  <c r="GBK1" i="1" s="1" a="1"/>
  <c r="GBK1" i="1" s="1"/>
  <c r="GBL1" i="1" s="1" a="1"/>
  <c r="GBL1" i="1" s="1"/>
  <c r="GBM1" i="1" s="1" a="1"/>
  <c r="GBM1" i="1" s="1"/>
  <c r="GBN1" i="1" s="1" a="1"/>
  <c r="GBN1" i="1" s="1"/>
  <c r="GBO1" i="1" s="1" a="1"/>
  <c r="GBO1" i="1" s="1"/>
  <c r="GBP1" i="1" s="1" a="1"/>
  <c r="GBP1" i="1" s="1"/>
  <c r="GBQ1" i="1" s="1" a="1"/>
  <c r="GBQ1" i="1" s="1"/>
  <c r="GBR1" i="1" s="1" a="1"/>
  <c r="GBR1" i="1" s="1"/>
  <c r="GBS1" i="1" s="1" a="1"/>
  <c r="GBS1" i="1" s="1"/>
  <c r="GBT1" i="1" s="1" a="1"/>
  <c r="GBT1" i="1" s="1"/>
  <c r="GBU1" i="1" s="1" a="1"/>
  <c r="GBU1" i="1" s="1"/>
  <c r="GBV1" i="1" s="1" a="1"/>
  <c r="GBV1" i="1" s="1"/>
  <c r="GBW1" i="1" s="1" a="1"/>
  <c r="GBW1" i="1" s="1"/>
  <c r="GBX1" i="1" s="1" a="1"/>
  <c r="GBX1" i="1" s="1"/>
  <c r="GBY1" i="1" s="1" a="1"/>
  <c r="GBY1" i="1" s="1"/>
  <c r="GBZ1" i="1" s="1" a="1"/>
  <c r="GBZ1" i="1" s="1"/>
  <c r="GCA1" i="1" s="1" a="1"/>
  <c r="GCA1" i="1" s="1"/>
  <c r="GCB1" i="1" s="1" a="1"/>
  <c r="GCB1" i="1" s="1"/>
  <c r="GCC1" i="1" s="1" a="1"/>
  <c r="GCC1" i="1" s="1"/>
  <c r="GCD1" i="1" s="1" a="1"/>
  <c r="GCD1" i="1" s="1"/>
  <c r="GCE1" i="1" s="1" a="1"/>
  <c r="GCE1" i="1" s="1"/>
  <c r="GCF1" i="1" s="1" a="1"/>
  <c r="GCF1" i="1" s="1"/>
  <c r="GCG1" i="1" s="1" a="1"/>
  <c r="GCG1" i="1" s="1"/>
  <c r="GCH1" i="1" s="1" a="1"/>
  <c r="GCH1" i="1" s="1"/>
  <c r="GCI1" i="1" s="1" a="1"/>
  <c r="GCI1" i="1" s="1"/>
  <c r="GCJ1" i="1" s="1" a="1"/>
  <c r="GCJ1" i="1" s="1"/>
  <c r="GCK1" i="1" s="1" a="1"/>
  <c r="GCK1" i="1" s="1"/>
  <c r="GCL1" i="1" s="1" a="1"/>
  <c r="GCL1" i="1" s="1"/>
  <c r="GCM1" i="1" s="1" a="1"/>
  <c r="GCM1" i="1" s="1"/>
  <c r="GCN1" i="1" s="1" a="1"/>
  <c r="GCN1" i="1" s="1"/>
  <c r="GCO1" i="1" s="1" a="1"/>
  <c r="GCO1" i="1" s="1"/>
  <c r="GCP1" i="1" s="1" a="1"/>
  <c r="GCP1" i="1" s="1"/>
  <c r="GCQ1" i="1" s="1" a="1"/>
  <c r="GCQ1" i="1" s="1"/>
  <c r="GCR1" i="1" s="1" a="1"/>
  <c r="GCR1" i="1" s="1"/>
  <c r="GCS1" i="1" s="1" a="1"/>
  <c r="GCS1" i="1" s="1"/>
  <c r="GCT1" i="1" s="1" a="1"/>
  <c r="GCT1" i="1" s="1"/>
  <c r="GCU1" i="1" s="1" a="1"/>
  <c r="GCU1" i="1" s="1"/>
  <c r="GCV1" i="1" s="1" a="1"/>
  <c r="GCV1" i="1" s="1"/>
  <c r="GCW1" i="1" s="1" a="1"/>
  <c r="GCW1" i="1" s="1"/>
  <c r="GCX1" i="1" s="1" a="1"/>
  <c r="GCX1" i="1" s="1"/>
  <c r="GCY1" i="1" s="1" a="1"/>
  <c r="GCY1" i="1" s="1"/>
  <c r="GCZ1" i="1" s="1" a="1"/>
  <c r="GCZ1" i="1" s="1"/>
  <c r="GDA1" i="1" s="1" a="1"/>
  <c r="GDA1" i="1" s="1"/>
  <c r="GDB1" i="1" s="1" a="1"/>
  <c r="GDB1" i="1" s="1"/>
  <c r="GDC1" i="1" s="1" a="1"/>
  <c r="GDC1" i="1" s="1"/>
  <c r="GDD1" i="1" s="1" a="1"/>
  <c r="GDD1" i="1" s="1"/>
  <c r="GDE1" i="1" s="1" a="1"/>
  <c r="GDE1" i="1" s="1"/>
  <c r="GDF1" i="1" s="1" a="1"/>
  <c r="GDF1" i="1" s="1"/>
  <c r="GDG1" i="1" s="1" a="1"/>
  <c r="GDG1" i="1" s="1"/>
  <c r="GDH1" i="1" s="1" a="1"/>
  <c r="GDH1" i="1" s="1"/>
  <c r="GDI1" i="1" s="1" a="1"/>
  <c r="GDI1" i="1" s="1"/>
  <c r="GDJ1" i="1" s="1" a="1"/>
  <c r="GDJ1" i="1" s="1"/>
  <c r="GDK1" i="1" s="1" a="1"/>
  <c r="GDK1" i="1" s="1"/>
  <c r="GDL1" i="1" s="1" a="1"/>
  <c r="GDL1" i="1" s="1"/>
  <c r="GDM1" i="1" s="1" a="1"/>
  <c r="GDM1" i="1" s="1"/>
  <c r="GDN1" i="1" s="1" a="1"/>
  <c r="GDN1" i="1" s="1"/>
  <c r="GDO1" i="1" s="1" a="1"/>
  <c r="GDO1" i="1" s="1"/>
  <c r="GDP1" i="1" s="1" a="1"/>
  <c r="GDP1" i="1" s="1"/>
  <c r="GDQ1" i="1" s="1" a="1"/>
  <c r="GDQ1" i="1" s="1"/>
  <c r="GDR1" i="1" s="1" a="1"/>
  <c r="GDR1" i="1" s="1"/>
  <c r="GDS1" i="1" s="1" a="1"/>
  <c r="GDS1" i="1" s="1"/>
  <c r="GDT1" i="1" s="1" a="1"/>
  <c r="GDT1" i="1" s="1"/>
  <c r="GDU1" i="1" s="1" a="1"/>
  <c r="GDU1" i="1" s="1"/>
  <c r="GDV1" i="1" s="1" a="1"/>
  <c r="GDV1" i="1" s="1"/>
  <c r="GDW1" i="1" s="1" a="1"/>
  <c r="GDW1" i="1" s="1"/>
  <c r="GDX1" i="1" s="1" a="1"/>
  <c r="GDX1" i="1" s="1"/>
  <c r="GDY1" i="1" s="1" a="1"/>
  <c r="GDY1" i="1" s="1"/>
  <c r="GDZ1" i="1" s="1" a="1"/>
  <c r="GDZ1" i="1" s="1"/>
  <c r="GEA1" i="1" s="1" a="1"/>
  <c r="GEA1" i="1" s="1"/>
  <c r="GEB1" i="1" s="1" a="1"/>
  <c r="GEB1" i="1" s="1"/>
  <c r="GEC1" i="1" s="1" a="1"/>
  <c r="GEC1" i="1" s="1"/>
  <c r="GED1" i="1" s="1" a="1"/>
  <c r="GED1" i="1" s="1"/>
  <c r="GEE1" i="1" s="1" a="1"/>
  <c r="GEE1" i="1" s="1"/>
  <c r="GEF1" i="1" s="1" a="1"/>
  <c r="GEF1" i="1" s="1"/>
  <c r="GEG1" i="1" s="1" a="1"/>
  <c r="GEG1" i="1" s="1"/>
  <c r="GEH1" i="1" s="1" a="1"/>
  <c r="GEH1" i="1" s="1"/>
  <c r="GEI1" i="1" s="1" a="1"/>
  <c r="GEI1" i="1" s="1"/>
  <c r="GEJ1" i="1" s="1" a="1"/>
  <c r="GEJ1" i="1" s="1"/>
  <c r="GEK1" i="1" s="1" a="1"/>
  <c r="GEK1" i="1" s="1"/>
  <c r="GEL1" i="1" s="1" a="1"/>
  <c r="GEL1" i="1" s="1"/>
  <c r="GEM1" i="1" s="1" a="1"/>
  <c r="GEM1" i="1" s="1"/>
  <c r="GEN1" i="1" s="1" a="1"/>
  <c r="GEN1" i="1" s="1"/>
  <c r="GEO1" i="1" s="1" a="1"/>
  <c r="GEO1" i="1" s="1"/>
  <c r="GEP1" i="1" s="1" a="1"/>
  <c r="GEP1" i="1" s="1"/>
  <c r="GEQ1" i="1" s="1" a="1"/>
  <c r="GEQ1" i="1" s="1"/>
  <c r="GER1" i="1" s="1" a="1"/>
  <c r="GER1" i="1" s="1"/>
  <c r="GES1" i="1" s="1" a="1"/>
  <c r="GES1" i="1" s="1"/>
  <c r="GET1" i="1" s="1" a="1"/>
  <c r="GET1" i="1" s="1"/>
  <c r="GEU1" i="1" s="1" a="1"/>
  <c r="GEU1" i="1" s="1"/>
  <c r="GEV1" i="1" s="1" a="1"/>
  <c r="GEV1" i="1" s="1"/>
  <c r="GEW1" i="1" s="1" a="1"/>
  <c r="GEW1" i="1" s="1"/>
  <c r="GEX1" i="1" s="1" a="1"/>
  <c r="GEX1" i="1" s="1"/>
  <c r="GEY1" i="1" s="1" a="1"/>
  <c r="GEY1" i="1" s="1"/>
  <c r="GEZ1" i="1" s="1" a="1"/>
  <c r="GEZ1" i="1" s="1"/>
  <c r="GFA1" i="1" s="1" a="1"/>
  <c r="GFA1" i="1" s="1"/>
  <c r="GFB1" i="1" s="1" a="1"/>
  <c r="GFB1" i="1" s="1"/>
  <c r="GFC1" i="1" s="1" a="1"/>
  <c r="GFC1" i="1" s="1"/>
  <c r="GFD1" i="1" s="1" a="1"/>
  <c r="GFD1" i="1" s="1"/>
  <c r="GFE1" i="1" s="1" a="1"/>
  <c r="GFE1" i="1" s="1"/>
  <c r="GFF1" i="1" s="1" a="1"/>
  <c r="GFF1" i="1" s="1"/>
  <c r="GFG1" i="1" s="1" a="1"/>
  <c r="GFG1" i="1" s="1"/>
  <c r="GFH1" i="1" s="1" a="1"/>
  <c r="GFH1" i="1" s="1"/>
  <c r="GFI1" i="1" s="1" a="1"/>
  <c r="GFI1" i="1" s="1"/>
  <c r="GFJ1" i="1" s="1" a="1"/>
  <c r="GFJ1" i="1" s="1"/>
  <c r="GFK1" i="1" s="1" a="1"/>
  <c r="GFK1" i="1" s="1"/>
  <c r="GFL1" i="1" s="1" a="1"/>
  <c r="GFL1" i="1" s="1"/>
  <c r="GFM1" i="1" s="1" a="1"/>
  <c r="GFM1" i="1" s="1"/>
  <c r="GFN1" i="1" s="1" a="1"/>
  <c r="GFN1" i="1" s="1"/>
  <c r="GFO1" i="1" s="1" a="1"/>
  <c r="GFO1" i="1" s="1"/>
  <c r="GFP1" i="1" s="1" a="1"/>
  <c r="GFP1" i="1" s="1"/>
  <c r="GFQ1" i="1" s="1" a="1"/>
  <c r="GFQ1" i="1" s="1"/>
  <c r="GFR1" i="1" s="1" a="1"/>
  <c r="GFR1" i="1" s="1"/>
  <c r="GFS1" i="1" s="1" a="1"/>
  <c r="GFS1" i="1" s="1"/>
  <c r="GFT1" i="1" s="1" a="1"/>
  <c r="GFT1" i="1" s="1"/>
  <c r="GFU1" i="1" s="1" a="1"/>
  <c r="GFU1" i="1" s="1"/>
  <c r="GFV1" i="1" s="1" a="1"/>
  <c r="GFV1" i="1" s="1"/>
  <c r="GFW1" i="1" s="1" a="1"/>
  <c r="GFW1" i="1" s="1"/>
  <c r="GFX1" i="1" s="1" a="1"/>
  <c r="GFX1" i="1" s="1"/>
  <c r="GFY1" i="1" s="1" a="1"/>
  <c r="GFY1" i="1" s="1"/>
  <c r="GFZ1" i="1" s="1" a="1"/>
  <c r="GFZ1" i="1" s="1"/>
  <c r="GGA1" i="1" s="1" a="1"/>
  <c r="GGA1" i="1" s="1"/>
  <c r="GGB1" i="1" s="1" a="1"/>
  <c r="GGB1" i="1" s="1"/>
  <c r="GGC1" i="1" s="1" a="1"/>
  <c r="GGC1" i="1" s="1"/>
  <c r="GGD1" i="1" s="1" a="1"/>
  <c r="GGD1" i="1" s="1"/>
  <c r="GGE1" i="1" s="1" a="1"/>
  <c r="GGE1" i="1" s="1"/>
  <c r="GGF1" i="1" s="1" a="1"/>
  <c r="GGF1" i="1" s="1"/>
  <c r="GGG1" i="1" s="1" a="1"/>
  <c r="GGG1" i="1" s="1"/>
  <c r="GGH1" i="1" s="1" a="1"/>
  <c r="GGH1" i="1" s="1"/>
  <c r="GGI1" i="1" s="1" a="1"/>
  <c r="GGI1" i="1" s="1"/>
  <c r="GGJ1" i="1" s="1" a="1"/>
  <c r="GGJ1" i="1" s="1"/>
  <c r="GGK1" i="1" s="1" a="1"/>
  <c r="GGK1" i="1" s="1"/>
  <c r="GGL1" i="1" s="1" a="1"/>
  <c r="GGL1" i="1" s="1"/>
  <c r="GGM1" i="1" s="1" a="1"/>
  <c r="GGM1" i="1" s="1"/>
  <c r="GGN1" i="1" s="1" a="1"/>
  <c r="GGN1" i="1" s="1"/>
  <c r="GGO1" i="1" s="1" a="1"/>
  <c r="GGO1" i="1" s="1"/>
  <c r="GGP1" i="1" s="1" a="1"/>
  <c r="GGP1" i="1" s="1"/>
  <c r="GGQ1" i="1" s="1" a="1"/>
  <c r="GGQ1" i="1" s="1"/>
  <c r="GGR1" i="1" s="1" a="1"/>
  <c r="GGR1" i="1" s="1"/>
  <c r="GGS1" i="1" s="1" a="1"/>
  <c r="GGS1" i="1" s="1"/>
  <c r="GGT1" i="1" s="1" a="1"/>
  <c r="GGT1" i="1" s="1"/>
  <c r="GGU1" i="1" s="1" a="1"/>
  <c r="GGU1" i="1" s="1"/>
  <c r="GGV1" i="1" s="1" a="1"/>
  <c r="GGV1" i="1" s="1"/>
  <c r="GGW1" i="1" s="1" a="1"/>
  <c r="GGW1" i="1" s="1"/>
  <c r="GGX1" i="1" s="1" a="1"/>
  <c r="GGX1" i="1" s="1"/>
  <c r="GGY1" i="1" s="1" a="1"/>
  <c r="GGY1" i="1" s="1"/>
  <c r="GGZ1" i="1" s="1" a="1"/>
  <c r="GGZ1" i="1" s="1"/>
  <c r="GHA1" i="1" s="1" a="1"/>
  <c r="GHA1" i="1" s="1"/>
  <c r="GHB1" i="1" s="1" a="1"/>
  <c r="GHB1" i="1" s="1"/>
  <c r="GHC1" i="1" s="1" a="1"/>
  <c r="GHC1" i="1" s="1"/>
  <c r="GHD1" i="1" s="1" a="1"/>
  <c r="GHD1" i="1" s="1"/>
  <c r="GHE1" i="1" s="1" a="1"/>
  <c r="GHE1" i="1" s="1"/>
  <c r="GHF1" i="1" s="1" a="1"/>
  <c r="GHF1" i="1" s="1"/>
  <c r="GHG1" i="1" s="1" a="1"/>
  <c r="GHG1" i="1" s="1"/>
  <c r="GHH1" i="1" s="1" a="1"/>
  <c r="GHH1" i="1" s="1"/>
  <c r="GHI1" i="1" s="1" a="1"/>
  <c r="GHI1" i="1" s="1"/>
  <c r="GHJ1" i="1" s="1" a="1"/>
  <c r="GHJ1" i="1" s="1"/>
  <c r="GHK1" i="1" s="1" a="1"/>
  <c r="GHK1" i="1" s="1"/>
  <c r="GHL1" i="1" s="1" a="1"/>
  <c r="GHL1" i="1" s="1"/>
  <c r="GHM1" i="1" s="1" a="1"/>
  <c r="GHM1" i="1" s="1"/>
  <c r="GHN1" i="1" s="1" a="1"/>
  <c r="GHN1" i="1" s="1"/>
  <c r="GHO1" i="1" s="1" a="1"/>
  <c r="GHO1" i="1" s="1"/>
  <c r="GHP1" i="1" s="1" a="1"/>
  <c r="GHP1" i="1" s="1"/>
  <c r="GHQ1" i="1" s="1" a="1"/>
  <c r="GHQ1" i="1" s="1"/>
  <c r="GHR1" i="1" s="1" a="1"/>
  <c r="GHR1" i="1" s="1"/>
  <c r="GHS1" i="1" s="1" a="1"/>
  <c r="GHS1" i="1" s="1"/>
  <c r="GHT1" i="1" s="1" a="1"/>
  <c r="GHT1" i="1" s="1"/>
  <c r="GHU1" i="1" s="1" a="1"/>
  <c r="GHU1" i="1" s="1"/>
  <c r="GHV1" i="1" s="1" a="1"/>
  <c r="GHV1" i="1" s="1"/>
  <c r="GHW1" i="1" s="1" a="1"/>
  <c r="GHW1" i="1" s="1"/>
  <c r="GHX1" i="1" s="1" a="1"/>
  <c r="GHX1" i="1" s="1"/>
  <c r="GHY1" i="1" s="1" a="1"/>
  <c r="GHY1" i="1" s="1"/>
  <c r="GHZ1" i="1" s="1" a="1"/>
  <c r="GHZ1" i="1" s="1"/>
  <c r="GIA1" i="1" s="1" a="1"/>
  <c r="GIA1" i="1" s="1"/>
  <c r="GIB1" i="1" s="1" a="1"/>
  <c r="GIB1" i="1" s="1"/>
  <c r="GIC1" i="1" s="1" a="1"/>
  <c r="GIC1" i="1" s="1"/>
  <c r="GID1" i="1" s="1" a="1"/>
  <c r="GID1" i="1" s="1"/>
  <c r="GIE1" i="1" s="1" a="1"/>
  <c r="GIE1" i="1" s="1"/>
  <c r="GIF1" i="1" s="1" a="1"/>
  <c r="GIF1" i="1" s="1"/>
  <c r="GIG1" i="1" s="1" a="1"/>
  <c r="GIG1" i="1" s="1"/>
  <c r="GIH1" i="1" s="1" a="1"/>
  <c r="GIH1" i="1" s="1"/>
  <c r="GII1" i="1" s="1" a="1"/>
  <c r="GII1" i="1" s="1"/>
  <c r="GIJ1" i="1" s="1" a="1"/>
  <c r="GIJ1" i="1" s="1"/>
  <c r="GIK1" i="1" s="1" a="1"/>
  <c r="GIK1" i="1" s="1"/>
  <c r="GIL1" i="1" s="1" a="1"/>
  <c r="GIL1" i="1" s="1"/>
  <c r="GIM1" i="1" s="1" a="1"/>
  <c r="GIM1" i="1" s="1"/>
  <c r="GIN1" i="1" s="1" a="1"/>
  <c r="GIN1" i="1" s="1"/>
  <c r="GIO1" i="1" s="1" a="1"/>
  <c r="GIO1" i="1" s="1"/>
  <c r="GIP1" i="1" s="1" a="1"/>
  <c r="GIP1" i="1" s="1"/>
  <c r="GIQ1" i="1" s="1" a="1"/>
  <c r="GIQ1" i="1" s="1"/>
  <c r="GIR1" i="1" s="1" a="1"/>
  <c r="GIR1" i="1" s="1"/>
  <c r="GIS1" i="1" s="1" a="1"/>
  <c r="GIS1" i="1" s="1"/>
  <c r="GIT1" i="1" s="1" a="1"/>
  <c r="GIT1" i="1" s="1"/>
  <c r="GIU1" i="1" s="1" a="1"/>
  <c r="GIU1" i="1" s="1"/>
  <c r="GIV1" i="1" s="1" a="1"/>
  <c r="GIV1" i="1" s="1"/>
  <c r="GIW1" i="1" s="1" a="1"/>
  <c r="GIW1" i="1" s="1"/>
  <c r="GIX1" i="1" s="1" a="1"/>
  <c r="GIX1" i="1" s="1"/>
  <c r="GIY1" i="1" s="1" a="1"/>
  <c r="GIY1" i="1" s="1"/>
  <c r="GIZ1" i="1" s="1" a="1"/>
  <c r="GIZ1" i="1" s="1"/>
  <c r="GJA1" i="1" s="1" a="1"/>
  <c r="GJA1" i="1" s="1"/>
  <c r="GJB1" i="1" s="1" a="1"/>
  <c r="GJB1" i="1" s="1"/>
  <c r="GJC1" i="1" s="1" a="1"/>
  <c r="GJC1" i="1" s="1"/>
  <c r="GJD1" i="1" s="1" a="1"/>
  <c r="GJD1" i="1" s="1"/>
  <c r="GJE1" i="1" s="1" a="1"/>
  <c r="GJE1" i="1" s="1"/>
  <c r="GJF1" i="1" s="1" a="1"/>
  <c r="GJF1" i="1" s="1"/>
  <c r="GJG1" i="1" s="1" a="1"/>
  <c r="GJG1" i="1" s="1"/>
  <c r="GJH1" i="1" s="1" a="1"/>
  <c r="GJH1" i="1" s="1"/>
  <c r="GJI1" i="1" s="1" a="1"/>
  <c r="GJI1" i="1" s="1"/>
  <c r="GJJ1" i="1" s="1" a="1"/>
  <c r="GJJ1" i="1" s="1"/>
  <c r="GJK1" i="1" s="1" a="1"/>
  <c r="GJK1" i="1" s="1"/>
  <c r="GJL1" i="1" s="1" a="1"/>
  <c r="GJL1" i="1" s="1"/>
  <c r="GJM1" i="1" s="1" a="1"/>
  <c r="GJM1" i="1" s="1"/>
  <c r="GJN1" i="1" s="1" a="1"/>
  <c r="GJN1" i="1" s="1"/>
  <c r="GJO1" i="1" s="1" a="1"/>
  <c r="GJO1" i="1" s="1"/>
  <c r="GJP1" i="1" s="1" a="1"/>
  <c r="GJP1" i="1" s="1"/>
  <c r="GJQ1" i="1" s="1" a="1"/>
  <c r="GJQ1" i="1" s="1"/>
  <c r="GJR1" i="1" s="1" a="1"/>
  <c r="GJR1" i="1" s="1"/>
  <c r="GJS1" i="1" s="1" a="1"/>
  <c r="GJS1" i="1" s="1"/>
  <c r="GJT1" i="1" s="1" a="1"/>
  <c r="GJT1" i="1" s="1"/>
  <c r="GJU1" i="1" s="1" a="1"/>
  <c r="GJU1" i="1" s="1"/>
  <c r="GJV1" i="1" s="1" a="1"/>
  <c r="GJV1" i="1" s="1"/>
  <c r="GJW1" i="1" s="1" a="1"/>
  <c r="GJW1" i="1" s="1"/>
  <c r="GJX1" i="1" s="1" a="1"/>
  <c r="GJX1" i="1" s="1"/>
  <c r="GJY1" i="1" s="1" a="1"/>
  <c r="GJY1" i="1" s="1"/>
  <c r="GJZ1" i="1" s="1" a="1"/>
  <c r="GJZ1" i="1" s="1"/>
  <c r="GKA1" i="1" s="1" a="1"/>
  <c r="GKA1" i="1" s="1"/>
  <c r="GKB1" i="1" s="1" a="1"/>
  <c r="GKB1" i="1" s="1"/>
  <c r="GKC1" i="1" s="1" a="1"/>
  <c r="GKC1" i="1" s="1"/>
  <c r="GKD1" i="1" s="1" a="1"/>
  <c r="GKD1" i="1" s="1"/>
  <c r="GKE1" i="1" s="1" a="1"/>
  <c r="GKE1" i="1" s="1"/>
  <c r="GKF1" i="1" s="1" a="1"/>
  <c r="GKF1" i="1" s="1"/>
  <c r="GKG1" i="1" s="1" a="1"/>
  <c r="GKG1" i="1" s="1"/>
  <c r="GKH1" i="1" s="1" a="1"/>
  <c r="GKH1" i="1" s="1"/>
  <c r="GKI1" i="1" s="1" a="1"/>
  <c r="GKI1" i="1" s="1"/>
  <c r="GKJ1" i="1" s="1" a="1"/>
  <c r="GKJ1" i="1" s="1"/>
  <c r="GKK1" i="1" s="1" a="1"/>
  <c r="GKK1" i="1" s="1"/>
  <c r="GKL1" i="1" s="1" a="1"/>
  <c r="GKL1" i="1" s="1"/>
  <c r="GKM1" i="1" s="1" a="1"/>
  <c r="GKM1" i="1" s="1"/>
  <c r="GKN1" i="1" s="1" a="1"/>
  <c r="GKN1" i="1" s="1"/>
  <c r="GKO1" i="1" s="1" a="1"/>
  <c r="GKO1" i="1" s="1"/>
  <c r="GKP1" i="1" s="1" a="1"/>
  <c r="GKP1" i="1" s="1"/>
  <c r="GKQ1" i="1" s="1" a="1"/>
  <c r="GKQ1" i="1" s="1"/>
  <c r="GKR1" i="1" s="1" a="1"/>
  <c r="GKR1" i="1" s="1"/>
  <c r="GKS1" i="1" s="1" a="1"/>
  <c r="GKS1" i="1" s="1"/>
  <c r="GKT1" i="1" s="1" a="1"/>
  <c r="GKT1" i="1" s="1"/>
  <c r="GKU1" i="1" s="1" a="1"/>
  <c r="GKU1" i="1" s="1"/>
  <c r="GKV1" i="1" s="1" a="1"/>
  <c r="GKV1" i="1" s="1"/>
  <c r="GKW1" i="1" s="1" a="1"/>
  <c r="GKW1" i="1" s="1"/>
  <c r="GKX1" i="1" s="1" a="1"/>
  <c r="GKX1" i="1" s="1"/>
  <c r="GKY1" i="1" s="1" a="1"/>
  <c r="GKY1" i="1" s="1"/>
  <c r="GKZ1" i="1" s="1" a="1"/>
  <c r="GKZ1" i="1" s="1"/>
  <c r="GLA1" i="1" s="1" a="1"/>
  <c r="GLA1" i="1" s="1"/>
  <c r="GLB1" i="1" s="1" a="1"/>
  <c r="GLB1" i="1" s="1"/>
  <c r="GLC1" i="1" s="1" a="1"/>
  <c r="GLC1" i="1" s="1"/>
  <c r="GLD1" i="1" s="1" a="1"/>
  <c r="GLD1" i="1" s="1"/>
  <c r="GLE1" i="1" s="1" a="1"/>
  <c r="GLE1" i="1" s="1"/>
  <c r="GLF1" i="1" s="1" a="1"/>
  <c r="GLF1" i="1" s="1"/>
  <c r="GLG1" i="1" s="1" a="1"/>
  <c r="GLG1" i="1" s="1"/>
  <c r="GLH1" i="1" s="1" a="1"/>
  <c r="GLH1" i="1" s="1"/>
  <c r="GLI1" i="1" s="1" a="1"/>
  <c r="GLI1" i="1" s="1"/>
  <c r="GLJ1" i="1" s="1" a="1"/>
  <c r="GLJ1" i="1" s="1"/>
  <c r="GLK1" i="1" s="1" a="1"/>
  <c r="GLK1" i="1" s="1"/>
  <c r="GLL1" i="1" s="1" a="1"/>
  <c r="GLL1" i="1" s="1"/>
  <c r="GLM1" i="1" s="1" a="1"/>
  <c r="GLM1" i="1" s="1"/>
  <c r="GLN1" i="1" s="1" a="1"/>
  <c r="GLN1" i="1" s="1"/>
  <c r="GLO1" i="1" s="1" a="1"/>
  <c r="GLO1" i="1" s="1"/>
  <c r="GLP1" i="1" s="1" a="1"/>
  <c r="GLP1" i="1" s="1"/>
  <c r="GLQ1" i="1" s="1" a="1"/>
  <c r="GLQ1" i="1" s="1"/>
  <c r="GLR1" i="1" s="1" a="1"/>
  <c r="GLR1" i="1" s="1"/>
  <c r="GLS1" i="1" s="1" a="1"/>
  <c r="GLS1" i="1" s="1"/>
  <c r="GLT1" i="1" s="1" a="1"/>
  <c r="GLT1" i="1" s="1"/>
  <c r="GLU1" i="1" s="1" a="1"/>
  <c r="GLU1" i="1" s="1"/>
  <c r="GLV1" i="1" s="1" a="1"/>
  <c r="GLV1" i="1" s="1"/>
  <c r="GLW1" i="1" s="1" a="1"/>
  <c r="GLW1" i="1" s="1"/>
  <c r="GLX1" i="1" s="1" a="1"/>
  <c r="GLX1" i="1" s="1"/>
  <c r="GLY1" i="1" s="1" a="1"/>
  <c r="GLY1" i="1" s="1"/>
  <c r="GLZ1" i="1" s="1" a="1"/>
  <c r="GLZ1" i="1" s="1"/>
  <c r="GMA1" i="1" s="1" a="1"/>
  <c r="GMA1" i="1" s="1"/>
  <c r="GMB1" i="1" s="1" a="1"/>
  <c r="GMB1" i="1" s="1"/>
  <c r="GMC1" i="1" s="1" a="1"/>
  <c r="GMC1" i="1" s="1"/>
  <c r="GMD1" i="1" s="1" a="1"/>
  <c r="GMD1" i="1" s="1"/>
  <c r="GME1" i="1" s="1" a="1"/>
  <c r="GME1" i="1" s="1"/>
  <c r="GMF1" i="1" s="1" a="1"/>
  <c r="GMF1" i="1" s="1"/>
  <c r="GMG1" i="1" s="1" a="1"/>
  <c r="GMG1" i="1" s="1"/>
  <c r="GMH1" i="1" s="1" a="1"/>
  <c r="GMH1" i="1" s="1"/>
  <c r="GMI1" i="1" s="1" a="1"/>
  <c r="GMI1" i="1" s="1"/>
  <c r="GMJ1" i="1" s="1" a="1"/>
  <c r="GMJ1" i="1" s="1"/>
  <c r="GMK1" i="1" s="1" a="1"/>
  <c r="GMK1" i="1" s="1"/>
  <c r="GML1" i="1" s="1" a="1"/>
  <c r="GML1" i="1" s="1"/>
  <c r="GMM1" i="1" s="1" a="1"/>
  <c r="GMM1" i="1" s="1"/>
  <c r="GMN1" i="1" s="1" a="1"/>
  <c r="GMN1" i="1" s="1"/>
  <c r="GMO1" i="1" s="1" a="1"/>
  <c r="GMO1" i="1" s="1"/>
  <c r="GMP1" i="1" s="1" a="1"/>
  <c r="GMP1" i="1" s="1"/>
  <c r="GMQ1" i="1" s="1" a="1"/>
  <c r="GMQ1" i="1" s="1"/>
  <c r="GMR1" i="1" s="1" a="1"/>
  <c r="GMR1" i="1" s="1"/>
  <c r="GMS1" i="1" s="1" a="1"/>
  <c r="GMS1" i="1" s="1"/>
  <c r="GMT1" i="1" s="1" a="1"/>
  <c r="GMT1" i="1" s="1"/>
  <c r="GMU1" i="1" s="1" a="1"/>
  <c r="GMU1" i="1" s="1"/>
  <c r="GMV1" i="1" s="1" a="1"/>
  <c r="GMV1" i="1" s="1"/>
  <c r="GMW1" i="1" s="1" a="1"/>
  <c r="GMW1" i="1" s="1"/>
  <c r="GMX1" i="1" s="1" a="1"/>
  <c r="GMX1" i="1" s="1"/>
  <c r="GMY1" i="1" s="1" a="1"/>
  <c r="GMY1" i="1" s="1"/>
  <c r="GMZ1" i="1" s="1" a="1"/>
  <c r="GMZ1" i="1" s="1"/>
  <c r="GNA1" i="1" s="1" a="1"/>
  <c r="GNA1" i="1" s="1"/>
  <c r="GNB1" i="1" s="1" a="1"/>
  <c r="GNB1" i="1" s="1"/>
  <c r="GNC1" i="1" s="1" a="1"/>
  <c r="GNC1" i="1" s="1"/>
  <c r="GND1" i="1" s="1" a="1"/>
  <c r="GND1" i="1" s="1"/>
  <c r="GNE1" i="1" s="1" a="1"/>
  <c r="GNE1" i="1" s="1"/>
  <c r="GNF1" i="1" s="1" a="1"/>
  <c r="GNF1" i="1" s="1"/>
  <c r="GNG1" i="1" s="1" a="1"/>
  <c r="GNG1" i="1" s="1"/>
  <c r="GNH1" i="1" s="1" a="1"/>
  <c r="GNH1" i="1" s="1"/>
  <c r="GNI1" i="1" s="1" a="1"/>
  <c r="GNI1" i="1" s="1"/>
  <c r="GNJ1" i="1" s="1" a="1"/>
  <c r="GNJ1" i="1" s="1"/>
  <c r="GNK1" i="1" s="1" a="1"/>
  <c r="GNK1" i="1" s="1"/>
  <c r="GNL1" i="1" s="1" a="1"/>
  <c r="GNL1" i="1" s="1"/>
  <c r="GNM1" i="1" s="1" a="1"/>
  <c r="GNM1" i="1" s="1"/>
  <c r="GNN1" i="1" s="1" a="1"/>
  <c r="GNN1" i="1" s="1"/>
  <c r="GNO1" i="1" s="1" a="1"/>
  <c r="GNO1" i="1" s="1"/>
  <c r="GNP1" i="1" s="1" a="1"/>
  <c r="GNP1" i="1" s="1"/>
  <c r="GNQ1" i="1" s="1" a="1"/>
  <c r="GNQ1" i="1" s="1"/>
  <c r="GNR1" i="1" s="1" a="1"/>
  <c r="GNR1" i="1" s="1"/>
  <c r="GNS1" i="1" s="1" a="1"/>
  <c r="GNS1" i="1" s="1"/>
  <c r="GNT1" i="1" s="1" a="1"/>
  <c r="GNT1" i="1" s="1"/>
  <c r="GNU1" i="1" s="1" a="1"/>
  <c r="GNU1" i="1" s="1"/>
  <c r="GNV1" i="1" s="1" a="1"/>
  <c r="GNV1" i="1" s="1"/>
  <c r="GNW1" i="1" s="1" a="1"/>
  <c r="GNW1" i="1" s="1"/>
  <c r="GNX1" i="1" s="1" a="1"/>
  <c r="GNX1" i="1" s="1"/>
  <c r="GNY1" i="1" s="1" a="1"/>
  <c r="GNY1" i="1" s="1"/>
  <c r="GNZ1" i="1" s="1" a="1"/>
  <c r="GNZ1" i="1" s="1"/>
  <c r="GOA1" i="1" s="1" a="1"/>
  <c r="GOA1" i="1" s="1"/>
  <c r="GOB1" i="1" s="1" a="1"/>
  <c r="GOB1" i="1" s="1"/>
  <c r="GOC1" i="1" s="1" a="1"/>
  <c r="GOC1" i="1" s="1"/>
  <c r="GOD1" i="1" s="1" a="1"/>
  <c r="GOD1" i="1" s="1"/>
  <c r="GOE1" i="1" s="1" a="1"/>
  <c r="GOE1" i="1" s="1"/>
  <c r="GOF1" i="1" s="1" a="1"/>
  <c r="GOF1" i="1" s="1"/>
  <c r="GOG1" i="1" s="1" a="1"/>
  <c r="GOG1" i="1" s="1"/>
  <c r="GOH1" i="1" s="1" a="1"/>
  <c r="GOH1" i="1" s="1"/>
  <c r="GOI1" i="1" s="1" a="1"/>
  <c r="GOI1" i="1" s="1"/>
  <c r="GOJ1" i="1" s="1" a="1"/>
  <c r="GOJ1" i="1" s="1"/>
  <c r="GOK1" i="1" s="1" a="1"/>
  <c r="GOK1" i="1" s="1"/>
  <c r="GOL1" i="1" s="1" a="1"/>
  <c r="GOL1" i="1" s="1"/>
  <c r="GOM1" i="1" s="1" a="1"/>
  <c r="GOM1" i="1" s="1"/>
  <c r="GON1" i="1" s="1" a="1"/>
  <c r="GON1" i="1" s="1"/>
  <c r="GOO1" i="1" s="1" a="1"/>
  <c r="GOO1" i="1" s="1"/>
  <c r="GOP1" i="1" s="1" a="1"/>
  <c r="GOP1" i="1" s="1"/>
  <c r="GOQ1" i="1" s="1" a="1"/>
  <c r="GOQ1" i="1" s="1"/>
  <c r="GOR1" i="1" s="1" a="1"/>
  <c r="GOR1" i="1" s="1"/>
  <c r="GOS1" i="1" s="1" a="1"/>
  <c r="GOS1" i="1" s="1"/>
  <c r="GOT1" i="1" s="1" a="1"/>
  <c r="GOT1" i="1" s="1"/>
  <c r="GOU1" i="1" s="1" a="1"/>
  <c r="GOU1" i="1" s="1"/>
  <c r="GOV1" i="1" s="1" a="1"/>
  <c r="GOV1" i="1" s="1"/>
  <c r="GOW1" i="1" s="1" a="1"/>
  <c r="GOW1" i="1" s="1"/>
  <c r="GOX1" i="1" s="1" a="1"/>
  <c r="GOX1" i="1" s="1"/>
  <c r="GOY1" i="1" s="1" a="1"/>
  <c r="GOY1" i="1" s="1"/>
  <c r="GOZ1" i="1" s="1" a="1"/>
  <c r="GOZ1" i="1" s="1"/>
  <c r="GPA1" i="1" s="1" a="1"/>
  <c r="GPA1" i="1" s="1"/>
  <c r="GPB1" i="1" s="1" a="1"/>
  <c r="GPB1" i="1" s="1"/>
  <c r="GPC1" i="1" s="1" a="1"/>
  <c r="GPC1" i="1" s="1"/>
  <c r="GPD1" i="1" s="1" a="1"/>
  <c r="GPD1" i="1" s="1"/>
  <c r="GPE1" i="1" s="1" a="1"/>
  <c r="GPE1" i="1" s="1"/>
  <c r="GPF1" i="1" s="1" a="1"/>
  <c r="GPF1" i="1" s="1"/>
  <c r="GPG1" i="1" s="1" a="1"/>
  <c r="GPG1" i="1" s="1"/>
  <c r="GPH1" i="1" s="1" a="1"/>
  <c r="GPH1" i="1" s="1"/>
  <c r="GPI1" i="1" s="1" a="1"/>
  <c r="GPI1" i="1" s="1"/>
  <c r="GPJ1" i="1" s="1" a="1"/>
  <c r="GPJ1" i="1" s="1"/>
  <c r="GPK1" i="1" s="1" a="1"/>
  <c r="GPK1" i="1" s="1"/>
  <c r="GPL1" i="1" s="1" a="1"/>
  <c r="GPL1" i="1" s="1"/>
  <c r="GPM1" i="1" s="1" a="1"/>
  <c r="GPM1" i="1" s="1"/>
  <c r="GPN1" i="1" s="1" a="1"/>
  <c r="GPN1" i="1" s="1"/>
  <c r="GPO1" i="1" s="1" a="1"/>
  <c r="GPO1" i="1" s="1"/>
  <c r="GPP1" i="1" s="1" a="1"/>
  <c r="GPP1" i="1" s="1"/>
  <c r="GPQ1" i="1" s="1" a="1"/>
  <c r="GPQ1" i="1" s="1"/>
  <c r="GPR1" i="1" s="1" a="1"/>
  <c r="GPR1" i="1" s="1"/>
  <c r="GPS1" i="1" s="1" a="1"/>
  <c r="GPS1" i="1" s="1"/>
  <c r="GPT1" i="1" s="1" a="1"/>
  <c r="GPT1" i="1" s="1"/>
  <c r="GPU1" i="1" s="1" a="1"/>
  <c r="GPU1" i="1" s="1"/>
  <c r="GPV1" i="1" s="1" a="1"/>
  <c r="GPV1" i="1" s="1"/>
  <c r="GPW1" i="1" s="1" a="1"/>
  <c r="GPW1" i="1" s="1"/>
  <c r="GPX1" i="1" s="1" a="1"/>
  <c r="GPX1" i="1" s="1"/>
  <c r="GPY1" i="1" s="1" a="1"/>
  <c r="GPY1" i="1" s="1"/>
  <c r="GPZ1" i="1" s="1" a="1"/>
  <c r="GPZ1" i="1" s="1"/>
  <c r="GQA1" i="1" s="1" a="1"/>
  <c r="GQA1" i="1" s="1"/>
  <c r="GQB1" i="1" s="1" a="1"/>
  <c r="GQB1" i="1" s="1"/>
  <c r="GQC1" i="1" s="1" a="1"/>
  <c r="GQC1" i="1" s="1"/>
  <c r="GQD1" i="1" s="1" a="1"/>
  <c r="GQD1" i="1" s="1"/>
  <c r="GQE1" i="1" s="1" a="1"/>
  <c r="GQE1" i="1" s="1"/>
  <c r="GQF1" i="1" s="1" a="1"/>
  <c r="GQF1" i="1" s="1"/>
  <c r="GQG1" i="1" s="1" a="1"/>
  <c r="GQG1" i="1" s="1"/>
  <c r="GQH1" i="1" s="1" a="1"/>
  <c r="GQH1" i="1" s="1"/>
  <c r="GQI1" i="1" s="1" a="1"/>
  <c r="GQI1" i="1" s="1"/>
  <c r="GQJ1" i="1" s="1" a="1"/>
  <c r="GQJ1" i="1" s="1"/>
  <c r="GQK1" i="1" s="1" a="1"/>
  <c r="GQK1" i="1" s="1"/>
  <c r="GQL1" i="1" s="1" a="1"/>
  <c r="GQL1" i="1" s="1"/>
  <c r="GQM1" i="1" s="1" a="1"/>
  <c r="GQM1" i="1" s="1"/>
  <c r="GQN1" i="1" s="1" a="1"/>
  <c r="GQN1" i="1" s="1"/>
  <c r="GQO1" i="1" s="1" a="1"/>
  <c r="GQO1" i="1" s="1"/>
  <c r="GQP1" i="1" s="1" a="1"/>
  <c r="GQP1" i="1" s="1"/>
  <c r="GQQ1" i="1" s="1" a="1"/>
  <c r="GQQ1" i="1" s="1"/>
  <c r="GQR1" i="1" s="1" a="1"/>
  <c r="GQR1" i="1" s="1"/>
  <c r="GQS1" i="1" s="1" a="1"/>
  <c r="GQS1" i="1" s="1"/>
  <c r="GQT1" i="1" s="1" a="1"/>
  <c r="GQT1" i="1" s="1"/>
  <c r="GQU1" i="1" s="1" a="1"/>
  <c r="GQU1" i="1" s="1"/>
  <c r="GQV1" i="1" s="1" a="1"/>
  <c r="GQV1" i="1" s="1"/>
  <c r="GQW1" i="1" s="1" a="1"/>
  <c r="GQW1" i="1" s="1"/>
  <c r="GQX1" i="1" s="1" a="1"/>
  <c r="GQX1" i="1" s="1"/>
  <c r="GQY1" i="1" s="1" a="1"/>
  <c r="GQY1" i="1" s="1"/>
  <c r="GQZ1" i="1" s="1" a="1"/>
  <c r="GQZ1" i="1" s="1"/>
  <c r="GRA1" i="1" s="1" a="1"/>
  <c r="GRA1" i="1" s="1"/>
  <c r="GRB1" i="1" s="1" a="1"/>
  <c r="GRB1" i="1" s="1"/>
  <c r="GRC1" i="1" s="1" a="1"/>
  <c r="GRC1" i="1" s="1"/>
  <c r="GRD1" i="1" s="1" a="1"/>
  <c r="GRD1" i="1" s="1"/>
  <c r="GRE1" i="1" s="1" a="1"/>
  <c r="GRE1" i="1" s="1"/>
  <c r="GRF1" i="1" s="1" a="1"/>
  <c r="GRF1" i="1" s="1"/>
  <c r="GRG1" i="1" s="1" a="1"/>
  <c r="GRG1" i="1" s="1"/>
  <c r="GRH1" i="1" s="1" a="1"/>
  <c r="GRH1" i="1" s="1"/>
  <c r="GRI1" i="1" s="1" a="1"/>
  <c r="GRI1" i="1" s="1"/>
  <c r="GRJ1" i="1" s="1" a="1"/>
  <c r="GRJ1" i="1" s="1"/>
  <c r="GRK1" i="1" s="1" a="1"/>
  <c r="GRK1" i="1" s="1"/>
  <c r="GRL1" i="1" s="1" a="1"/>
  <c r="GRL1" i="1" s="1"/>
  <c r="GRM1" i="1" s="1" a="1"/>
  <c r="GRM1" i="1" s="1"/>
  <c r="GRN1" i="1" s="1" a="1"/>
  <c r="GRN1" i="1" s="1"/>
  <c r="GRO1" i="1" s="1" a="1"/>
  <c r="GRO1" i="1" s="1"/>
  <c r="GRP1" i="1" s="1" a="1"/>
  <c r="GRP1" i="1" s="1"/>
  <c r="GRQ1" i="1" s="1" a="1"/>
  <c r="GRQ1" i="1" s="1"/>
  <c r="GRR1" i="1" s="1" a="1"/>
  <c r="GRR1" i="1" s="1"/>
  <c r="GRS1" i="1" s="1" a="1"/>
  <c r="GRS1" i="1" s="1"/>
  <c r="GRT1" i="1" s="1" a="1"/>
  <c r="GRT1" i="1" s="1"/>
  <c r="GRU1" i="1" s="1" a="1"/>
  <c r="GRU1" i="1" s="1"/>
  <c r="GRV1" i="1" s="1" a="1"/>
  <c r="GRV1" i="1" s="1"/>
  <c r="GRW1" i="1" s="1" a="1"/>
  <c r="GRW1" i="1" s="1"/>
  <c r="GRX1" i="1" s="1" a="1"/>
  <c r="GRX1" i="1" s="1"/>
  <c r="GRY1" i="1" s="1" a="1"/>
  <c r="GRY1" i="1" s="1"/>
  <c r="GRZ1" i="1" s="1" a="1"/>
  <c r="GRZ1" i="1" s="1"/>
  <c r="GSA1" i="1" s="1" a="1"/>
  <c r="GSA1" i="1" s="1"/>
  <c r="GSB1" i="1" s="1" a="1"/>
  <c r="GSB1" i="1" s="1"/>
  <c r="GSC1" i="1" s="1" a="1"/>
  <c r="GSC1" i="1" s="1"/>
  <c r="GSD1" i="1" s="1" a="1"/>
  <c r="GSD1" i="1" s="1"/>
  <c r="GSE1" i="1" s="1" a="1"/>
  <c r="GSE1" i="1" s="1"/>
  <c r="GSF1" i="1" s="1" a="1"/>
  <c r="GSF1" i="1" s="1"/>
  <c r="GSG1" i="1" s="1" a="1"/>
  <c r="GSG1" i="1" s="1"/>
  <c r="GSH1" i="1" s="1" a="1"/>
  <c r="GSH1" i="1" s="1"/>
  <c r="GSI1" i="1" s="1" a="1"/>
  <c r="GSI1" i="1" s="1"/>
  <c r="GSJ1" i="1" s="1" a="1"/>
  <c r="GSJ1" i="1" s="1"/>
  <c r="GSK1" i="1" s="1" a="1"/>
  <c r="GSK1" i="1" s="1"/>
  <c r="GSL1" i="1" s="1" a="1"/>
  <c r="GSL1" i="1" s="1"/>
  <c r="GSM1" i="1" s="1" a="1"/>
  <c r="GSM1" i="1" s="1"/>
  <c r="GSN1" i="1" s="1" a="1"/>
  <c r="GSN1" i="1" s="1"/>
  <c r="GSO1" i="1" s="1" a="1"/>
  <c r="GSO1" i="1" s="1"/>
  <c r="GSP1" i="1" s="1" a="1"/>
  <c r="GSP1" i="1" s="1"/>
  <c r="GSQ1" i="1" s="1" a="1"/>
  <c r="GSQ1" i="1" s="1"/>
  <c r="GSR1" i="1" s="1" a="1"/>
  <c r="GSR1" i="1" s="1"/>
  <c r="GSS1" i="1" s="1" a="1"/>
  <c r="GSS1" i="1" s="1"/>
  <c r="GST1" i="1" s="1" a="1"/>
  <c r="GST1" i="1" s="1"/>
  <c r="GSU1" i="1" s="1" a="1"/>
  <c r="GSU1" i="1" s="1"/>
  <c r="GSV1" i="1" s="1" a="1"/>
  <c r="GSV1" i="1" s="1"/>
  <c r="GSW1" i="1" s="1" a="1"/>
  <c r="GSW1" i="1" s="1"/>
  <c r="GSX1" i="1" s="1" a="1"/>
  <c r="GSX1" i="1" s="1"/>
  <c r="GSY1" i="1" s="1" a="1"/>
  <c r="GSY1" i="1" s="1"/>
  <c r="GSZ1" i="1" s="1" a="1"/>
  <c r="GSZ1" i="1" s="1"/>
  <c r="GTA1" i="1" s="1" a="1"/>
  <c r="GTA1" i="1" s="1"/>
  <c r="GTB1" i="1" s="1" a="1"/>
  <c r="GTB1" i="1" s="1"/>
  <c r="GTC1" i="1" s="1" a="1"/>
  <c r="GTC1" i="1" s="1"/>
  <c r="GTD1" i="1" s="1" a="1"/>
  <c r="GTD1" i="1" s="1"/>
  <c r="GTE1" i="1" s="1" a="1"/>
  <c r="GTE1" i="1" s="1"/>
  <c r="GTF1" i="1" s="1" a="1"/>
  <c r="GTF1" i="1" s="1"/>
  <c r="GTG1" i="1" s="1" a="1"/>
  <c r="GTG1" i="1" s="1"/>
  <c r="GTH1" i="1" s="1" a="1"/>
  <c r="GTH1" i="1" s="1"/>
  <c r="GTI1" i="1" s="1" a="1"/>
  <c r="GTI1" i="1" s="1"/>
  <c r="GTJ1" i="1" s="1" a="1"/>
  <c r="GTJ1" i="1" s="1"/>
  <c r="GTK1" i="1" s="1" a="1"/>
  <c r="GTK1" i="1" s="1"/>
  <c r="GTL1" i="1" s="1" a="1"/>
  <c r="GTL1" i="1" s="1"/>
  <c r="GTM1" i="1" s="1" a="1"/>
  <c r="GTM1" i="1" s="1"/>
  <c r="GTN1" i="1" s="1" a="1"/>
  <c r="GTN1" i="1" s="1"/>
  <c r="GTO1" i="1" s="1" a="1"/>
  <c r="GTO1" i="1" s="1"/>
  <c r="GTP1" i="1" s="1" a="1"/>
  <c r="GTP1" i="1" s="1"/>
  <c r="GTQ1" i="1" s="1" a="1"/>
  <c r="GTQ1" i="1" s="1"/>
  <c r="GTR1" i="1" s="1" a="1"/>
  <c r="GTR1" i="1" s="1"/>
  <c r="GTS1" i="1" s="1" a="1"/>
  <c r="GTS1" i="1" s="1"/>
  <c r="GTT1" i="1" s="1" a="1"/>
  <c r="GTT1" i="1" s="1"/>
  <c r="GTU1" i="1" s="1" a="1"/>
  <c r="GTU1" i="1" s="1"/>
  <c r="GTV1" i="1" s="1" a="1"/>
  <c r="GTV1" i="1" s="1"/>
  <c r="GTW1" i="1" s="1" a="1"/>
  <c r="GTW1" i="1" s="1"/>
  <c r="GTX1" i="1" s="1" a="1"/>
  <c r="GTX1" i="1" s="1"/>
  <c r="GTY1" i="1" s="1" a="1"/>
  <c r="GTY1" i="1" s="1"/>
  <c r="GTZ1" i="1" s="1" a="1"/>
  <c r="GTZ1" i="1" s="1"/>
  <c r="GUA1" i="1" s="1" a="1"/>
  <c r="GUA1" i="1" s="1"/>
  <c r="GUB1" i="1" s="1" a="1"/>
  <c r="GUB1" i="1" s="1"/>
  <c r="GUC1" i="1" s="1" a="1"/>
  <c r="GUC1" i="1" s="1"/>
  <c r="GUD1" i="1" s="1" a="1"/>
  <c r="GUD1" i="1" s="1"/>
  <c r="GUE1" i="1" s="1" a="1"/>
  <c r="GUE1" i="1" s="1"/>
  <c r="GUF1" i="1" s="1" a="1"/>
  <c r="GUF1" i="1" s="1"/>
  <c r="GUG1" i="1" s="1" a="1"/>
  <c r="GUG1" i="1" s="1"/>
  <c r="GUH1" i="1" s="1" a="1"/>
  <c r="GUH1" i="1" s="1"/>
  <c r="GUI1" i="1" s="1" a="1"/>
  <c r="GUI1" i="1" s="1"/>
  <c r="GUJ1" i="1" s="1" a="1"/>
  <c r="GUJ1" i="1" s="1"/>
  <c r="GUK1" i="1" s="1" a="1"/>
  <c r="GUK1" i="1" s="1"/>
  <c r="GUL1" i="1" s="1" a="1"/>
  <c r="GUL1" i="1" s="1"/>
  <c r="GUM1" i="1" s="1" a="1"/>
  <c r="GUM1" i="1" s="1"/>
  <c r="GUN1" i="1" s="1" a="1"/>
  <c r="GUN1" i="1" s="1"/>
  <c r="GUO1" i="1" s="1" a="1"/>
  <c r="GUO1" i="1" s="1"/>
  <c r="GUP1" i="1" s="1" a="1"/>
  <c r="GUP1" i="1" s="1"/>
  <c r="GUQ1" i="1" s="1" a="1"/>
  <c r="GUQ1" i="1" s="1"/>
  <c r="GUR1" i="1" s="1" a="1"/>
  <c r="GUR1" i="1" s="1"/>
  <c r="GUS1" i="1" s="1" a="1"/>
  <c r="GUS1" i="1" s="1"/>
  <c r="GUT1" i="1" s="1" a="1"/>
  <c r="GUT1" i="1" s="1"/>
  <c r="GUU1" i="1" s="1" a="1"/>
  <c r="GUU1" i="1" s="1"/>
  <c r="GUV1" i="1" s="1" a="1"/>
  <c r="GUV1" i="1" s="1"/>
  <c r="GUW1" i="1" s="1" a="1"/>
  <c r="GUW1" i="1" s="1"/>
  <c r="GUX1" i="1" s="1" a="1"/>
  <c r="GUX1" i="1" s="1"/>
  <c r="GUY1" i="1" s="1" a="1"/>
  <c r="GUY1" i="1" s="1"/>
  <c r="GUZ1" i="1" s="1" a="1"/>
  <c r="GUZ1" i="1" s="1"/>
  <c r="GVA1" i="1" s="1" a="1"/>
  <c r="GVA1" i="1" s="1"/>
  <c r="GVB1" i="1" s="1" a="1"/>
  <c r="GVB1" i="1" s="1"/>
  <c r="GVC1" i="1" s="1" a="1"/>
  <c r="GVC1" i="1" s="1"/>
  <c r="GVD1" i="1" s="1" a="1"/>
  <c r="GVD1" i="1" s="1"/>
  <c r="GVE1" i="1" s="1" a="1"/>
  <c r="GVE1" i="1" s="1"/>
  <c r="GVF1" i="1" s="1" a="1"/>
  <c r="GVF1" i="1" s="1"/>
  <c r="GVG1" i="1" s="1" a="1"/>
  <c r="GVG1" i="1" s="1"/>
  <c r="GVH1" i="1" s="1" a="1"/>
  <c r="GVH1" i="1" s="1"/>
  <c r="GVI1" i="1" s="1" a="1"/>
  <c r="GVI1" i="1" s="1"/>
  <c r="GVJ1" i="1" s="1" a="1"/>
  <c r="GVJ1" i="1" s="1"/>
  <c r="GVK1" i="1" s="1" a="1"/>
  <c r="GVK1" i="1" s="1"/>
  <c r="GVL1" i="1" s="1" a="1"/>
  <c r="GVL1" i="1" s="1"/>
  <c r="GVM1" i="1" s="1" a="1"/>
  <c r="GVM1" i="1" s="1"/>
  <c r="GVN1" i="1" s="1" a="1"/>
  <c r="GVN1" i="1" s="1"/>
  <c r="GVO1" i="1" s="1" a="1"/>
  <c r="GVO1" i="1" s="1"/>
  <c r="GVP1" i="1" s="1" a="1"/>
  <c r="GVP1" i="1" s="1"/>
  <c r="GVQ1" i="1" s="1" a="1"/>
  <c r="GVQ1" i="1" s="1"/>
  <c r="GVR1" i="1" s="1" a="1"/>
  <c r="GVR1" i="1" s="1"/>
  <c r="GVS1" i="1" s="1" a="1"/>
  <c r="GVS1" i="1" s="1"/>
  <c r="GVT1" i="1" s="1" a="1"/>
  <c r="GVT1" i="1" s="1"/>
  <c r="GVU1" i="1" s="1" a="1"/>
  <c r="GVU1" i="1" s="1"/>
  <c r="GVV1" i="1" s="1" a="1"/>
  <c r="GVV1" i="1" s="1"/>
  <c r="GVW1" i="1" s="1" a="1"/>
  <c r="GVW1" i="1" s="1"/>
  <c r="GVX1" i="1" s="1" a="1"/>
  <c r="GVX1" i="1" s="1"/>
  <c r="GVY1" i="1" s="1" a="1"/>
  <c r="GVY1" i="1" s="1"/>
  <c r="GVZ1" i="1" s="1" a="1"/>
  <c r="GVZ1" i="1" s="1"/>
  <c r="GWA1" i="1" s="1" a="1"/>
  <c r="GWA1" i="1" s="1"/>
  <c r="GWB1" i="1" s="1" a="1"/>
  <c r="GWB1" i="1" s="1"/>
  <c r="GWC1" i="1" s="1" a="1"/>
  <c r="GWC1" i="1" s="1"/>
  <c r="GWD1" i="1" s="1" a="1"/>
  <c r="GWD1" i="1" s="1"/>
  <c r="GWE1" i="1" s="1" a="1"/>
  <c r="GWE1" i="1" s="1"/>
  <c r="GWF1" i="1" s="1" a="1"/>
  <c r="GWF1" i="1" s="1"/>
  <c r="GWG1" i="1" s="1" a="1"/>
  <c r="GWG1" i="1" s="1"/>
  <c r="GWH1" i="1" s="1" a="1"/>
  <c r="GWH1" i="1" s="1"/>
  <c r="GWI1" i="1" s="1" a="1"/>
  <c r="GWI1" i="1" s="1"/>
  <c r="GWJ1" i="1" s="1" a="1"/>
  <c r="GWJ1" i="1" s="1"/>
  <c r="GWK1" i="1" s="1" a="1"/>
  <c r="GWK1" i="1" s="1"/>
  <c r="GWL1" i="1" s="1" a="1"/>
  <c r="GWL1" i="1" s="1"/>
  <c r="GWM1" i="1" s="1" a="1"/>
  <c r="GWM1" i="1" s="1"/>
  <c r="GWN1" i="1" s="1" a="1"/>
  <c r="GWN1" i="1" s="1"/>
  <c r="GWO1" i="1" s="1" a="1"/>
  <c r="GWO1" i="1" s="1"/>
  <c r="GWP1" i="1" s="1" a="1"/>
  <c r="GWP1" i="1" s="1"/>
  <c r="GWQ1" i="1" s="1" a="1"/>
  <c r="GWQ1" i="1" s="1"/>
  <c r="GWR1" i="1" s="1" a="1"/>
  <c r="GWR1" i="1" s="1"/>
  <c r="GWS1" i="1" s="1" a="1"/>
  <c r="GWS1" i="1" s="1"/>
  <c r="GWT1" i="1" s="1" a="1"/>
  <c r="GWT1" i="1" s="1"/>
  <c r="GWU1" i="1" s="1" a="1"/>
  <c r="GWU1" i="1" s="1"/>
  <c r="GWV1" i="1" s="1" a="1"/>
  <c r="GWV1" i="1" s="1"/>
  <c r="GWW1" i="1" s="1" a="1"/>
  <c r="GWW1" i="1" s="1"/>
  <c r="GWX1" i="1" s="1" a="1"/>
  <c r="GWX1" i="1" s="1"/>
  <c r="GWY1" i="1" s="1" a="1"/>
  <c r="GWY1" i="1" s="1"/>
  <c r="GWZ1" i="1" s="1" a="1"/>
  <c r="GWZ1" i="1" s="1"/>
  <c r="GXA1" i="1" s="1" a="1"/>
  <c r="GXA1" i="1" s="1"/>
  <c r="GXB1" i="1" s="1" a="1"/>
  <c r="GXB1" i="1" s="1"/>
  <c r="GXC1" i="1" s="1" a="1"/>
  <c r="GXC1" i="1" s="1"/>
  <c r="GXD1" i="1" s="1" a="1"/>
  <c r="GXD1" i="1" s="1"/>
  <c r="GXE1" i="1" s="1" a="1"/>
  <c r="GXE1" i="1" s="1"/>
  <c r="GXF1" i="1" s="1" a="1"/>
  <c r="GXF1" i="1" s="1"/>
  <c r="GXG1" i="1" s="1" a="1"/>
  <c r="GXG1" i="1" s="1"/>
  <c r="GXH1" i="1" s="1" a="1"/>
  <c r="GXH1" i="1" s="1"/>
  <c r="GXI1" i="1" s="1" a="1"/>
  <c r="GXI1" i="1" s="1"/>
  <c r="GXJ1" i="1" s="1" a="1"/>
  <c r="GXJ1" i="1" s="1"/>
  <c r="GXK1" i="1" s="1" a="1"/>
  <c r="GXK1" i="1" s="1"/>
  <c r="GXL1" i="1" s="1" a="1"/>
  <c r="GXL1" i="1" s="1"/>
  <c r="GXM1" i="1" s="1" a="1"/>
  <c r="GXM1" i="1" s="1"/>
  <c r="GXN1" i="1" s="1" a="1"/>
  <c r="GXN1" i="1" s="1"/>
  <c r="GXO1" i="1" s="1" a="1"/>
  <c r="GXO1" i="1" s="1"/>
  <c r="GXP1" i="1" s="1" a="1"/>
  <c r="GXP1" i="1" s="1"/>
  <c r="GXQ1" i="1" s="1" a="1"/>
  <c r="GXQ1" i="1" s="1"/>
  <c r="GXR1" i="1" s="1" a="1"/>
  <c r="GXR1" i="1" s="1"/>
  <c r="GXS1" i="1" s="1" a="1"/>
  <c r="GXS1" i="1" s="1"/>
  <c r="GXT1" i="1" s="1" a="1"/>
  <c r="GXT1" i="1" s="1"/>
  <c r="GXU1" i="1" s="1" a="1"/>
  <c r="GXU1" i="1" s="1"/>
  <c r="GXV1" i="1" s="1" a="1"/>
  <c r="GXV1" i="1" s="1"/>
  <c r="GXW1" i="1" s="1" a="1"/>
  <c r="GXW1" i="1" s="1"/>
  <c r="GXX1" i="1" s="1" a="1"/>
  <c r="GXX1" i="1" s="1"/>
  <c r="GXY1" i="1" s="1" a="1"/>
  <c r="GXY1" i="1" s="1"/>
  <c r="GXZ1" i="1" s="1" a="1"/>
  <c r="GXZ1" i="1" s="1"/>
  <c r="GYA1" i="1" s="1" a="1"/>
  <c r="GYA1" i="1" s="1"/>
  <c r="GYB1" i="1" s="1" a="1"/>
  <c r="GYB1" i="1" s="1"/>
  <c r="GYC1" i="1" s="1" a="1"/>
  <c r="GYC1" i="1" s="1"/>
  <c r="GYD1" i="1" s="1" a="1"/>
  <c r="GYD1" i="1" s="1"/>
  <c r="GYE1" i="1" s="1" a="1"/>
  <c r="GYE1" i="1" s="1"/>
  <c r="GYF1" i="1" s="1" a="1"/>
  <c r="GYF1" i="1" s="1"/>
  <c r="GYG1" i="1" s="1" a="1"/>
  <c r="GYG1" i="1" s="1"/>
  <c r="GYH1" i="1" s="1" a="1"/>
  <c r="GYH1" i="1" s="1"/>
  <c r="GYI1" i="1" s="1" a="1"/>
  <c r="GYI1" i="1" s="1"/>
  <c r="GYJ1" i="1" s="1" a="1"/>
  <c r="GYJ1" i="1" s="1"/>
  <c r="GYK1" i="1" s="1" a="1"/>
  <c r="GYK1" i="1" s="1"/>
  <c r="GYL1" i="1" s="1" a="1"/>
  <c r="GYL1" i="1" s="1"/>
  <c r="GYM1" i="1" s="1" a="1"/>
  <c r="GYM1" i="1" s="1"/>
  <c r="GYN1" i="1" s="1" a="1"/>
  <c r="GYN1" i="1" s="1"/>
  <c r="GYO1" i="1" s="1" a="1"/>
  <c r="GYO1" i="1" s="1"/>
  <c r="GYP1" i="1" s="1" a="1"/>
  <c r="GYP1" i="1" s="1"/>
  <c r="GYQ1" i="1" s="1" a="1"/>
  <c r="GYQ1" i="1" s="1"/>
  <c r="GYR1" i="1" s="1" a="1"/>
  <c r="GYR1" i="1" s="1"/>
  <c r="GYS1" i="1" s="1" a="1"/>
  <c r="GYS1" i="1" s="1"/>
  <c r="GYT1" i="1" s="1" a="1"/>
  <c r="GYT1" i="1" s="1"/>
  <c r="GYU1" i="1" s="1" a="1"/>
  <c r="GYU1" i="1" s="1"/>
  <c r="GYV1" i="1" s="1" a="1"/>
  <c r="GYV1" i="1" s="1"/>
  <c r="GYW1" i="1" s="1" a="1"/>
  <c r="GYW1" i="1" s="1"/>
  <c r="GYX1" i="1" s="1" a="1"/>
  <c r="GYX1" i="1" s="1"/>
  <c r="GYY1" i="1" s="1" a="1"/>
  <c r="GYY1" i="1" s="1"/>
  <c r="GYZ1" i="1" s="1" a="1"/>
  <c r="GYZ1" i="1" s="1"/>
  <c r="GZA1" i="1" s="1" a="1"/>
  <c r="GZA1" i="1" s="1"/>
  <c r="GZB1" i="1" s="1" a="1"/>
  <c r="GZB1" i="1" s="1"/>
  <c r="GZC1" i="1" s="1" a="1"/>
  <c r="GZC1" i="1" s="1"/>
  <c r="GZD1" i="1" s="1" a="1"/>
  <c r="GZD1" i="1" s="1"/>
  <c r="GZE1" i="1" s="1" a="1"/>
  <c r="GZE1" i="1" s="1"/>
  <c r="GZF1" i="1" s="1" a="1"/>
  <c r="GZF1" i="1" s="1"/>
  <c r="GZG1" i="1" s="1" a="1"/>
  <c r="GZG1" i="1" s="1"/>
  <c r="GZH1" i="1" s="1" a="1"/>
  <c r="GZH1" i="1" s="1"/>
  <c r="GZI1" i="1" s="1" a="1"/>
  <c r="GZI1" i="1" s="1"/>
  <c r="GZJ1" i="1" s="1" a="1"/>
  <c r="GZJ1" i="1" s="1"/>
  <c r="GZK1" i="1" s="1" a="1"/>
  <c r="GZK1" i="1" s="1"/>
  <c r="GZL1" i="1" s="1" a="1"/>
  <c r="GZL1" i="1" s="1"/>
  <c r="GZM1" i="1" s="1" a="1"/>
  <c r="GZM1" i="1" s="1"/>
  <c r="GZN1" i="1" s="1" a="1"/>
  <c r="GZN1" i="1" s="1"/>
  <c r="GZO1" i="1" s="1" a="1"/>
  <c r="GZO1" i="1" s="1"/>
  <c r="GZP1" i="1" s="1" a="1"/>
  <c r="GZP1" i="1" s="1"/>
  <c r="GZQ1" i="1" s="1" a="1"/>
  <c r="GZQ1" i="1" s="1"/>
  <c r="GZR1" i="1" s="1" a="1"/>
  <c r="GZR1" i="1" s="1"/>
  <c r="GZS1" i="1" s="1" a="1"/>
  <c r="GZS1" i="1" s="1"/>
  <c r="GZT1" i="1" s="1" a="1"/>
  <c r="GZT1" i="1" s="1"/>
  <c r="GZU1" i="1" s="1" a="1"/>
  <c r="GZU1" i="1" s="1"/>
  <c r="GZV1" i="1" s="1" a="1"/>
  <c r="GZV1" i="1" s="1"/>
  <c r="GZW1" i="1" s="1" a="1"/>
  <c r="GZW1" i="1" s="1"/>
  <c r="GZX1" i="1" s="1" a="1"/>
  <c r="GZX1" i="1" s="1"/>
  <c r="GZY1" i="1" s="1" a="1"/>
  <c r="GZY1" i="1" s="1"/>
  <c r="GZZ1" i="1" s="1" a="1"/>
  <c r="GZZ1" i="1" s="1"/>
  <c r="HAA1" i="1" s="1" a="1"/>
  <c r="HAA1" i="1" s="1"/>
  <c r="HAB1" i="1" s="1" a="1"/>
  <c r="HAB1" i="1" s="1"/>
  <c r="HAC1" i="1" s="1" a="1"/>
  <c r="HAC1" i="1" s="1"/>
  <c r="HAD1" i="1" s="1" a="1"/>
  <c r="HAD1" i="1" s="1"/>
  <c r="HAE1" i="1" s="1" a="1"/>
  <c r="HAE1" i="1" s="1"/>
  <c r="HAF1" i="1" s="1" a="1"/>
  <c r="HAF1" i="1" s="1"/>
  <c r="HAG1" i="1" s="1" a="1"/>
  <c r="HAG1" i="1" s="1"/>
  <c r="HAH1" i="1" s="1" a="1"/>
  <c r="HAH1" i="1" s="1"/>
  <c r="HAI1" i="1" s="1" a="1"/>
  <c r="HAI1" i="1" s="1"/>
  <c r="HAJ1" i="1" s="1" a="1"/>
  <c r="HAJ1" i="1" s="1"/>
  <c r="HAK1" i="1" s="1" a="1"/>
  <c r="HAK1" i="1" s="1"/>
  <c r="HAL1" i="1" s="1" a="1"/>
  <c r="HAL1" i="1" s="1"/>
  <c r="HAM1" i="1" s="1" a="1"/>
  <c r="HAM1" i="1" s="1"/>
  <c r="HAN1" i="1" s="1" a="1"/>
  <c r="HAN1" i="1" s="1"/>
  <c r="HAO1" i="1" s="1" a="1"/>
  <c r="HAO1" i="1" s="1"/>
  <c r="HAP1" i="1" s="1" a="1"/>
  <c r="HAP1" i="1" s="1"/>
  <c r="HAQ1" i="1" s="1" a="1"/>
  <c r="HAQ1" i="1" s="1"/>
  <c r="HAR1" i="1" s="1" a="1"/>
  <c r="HAR1" i="1" s="1"/>
  <c r="HAS1" i="1" s="1" a="1"/>
  <c r="HAS1" i="1" s="1"/>
  <c r="HAT1" i="1" s="1" a="1"/>
  <c r="HAT1" i="1" s="1"/>
  <c r="HAU1" i="1" s="1" a="1"/>
  <c r="HAU1" i="1" s="1"/>
  <c r="HAV1" i="1" s="1" a="1"/>
  <c r="HAV1" i="1" s="1"/>
  <c r="HAW1" i="1" s="1" a="1"/>
  <c r="HAW1" i="1" s="1"/>
  <c r="HAX1" i="1" s="1" a="1"/>
  <c r="HAX1" i="1" s="1"/>
  <c r="HAY1" i="1" s="1" a="1"/>
  <c r="HAY1" i="1" s="1"/>
  <c r="HAZ1" i="1" s="1" a="1"/>
  <c r="HAZ1" i="1" s="1"/>
  <c r="HBA1" i="1" s="1" a="1"/>
  <c r="HBA1" i="1" s="1"/>
  <c r="HBB1" i="1" s="1" a="1"/>
  <c r="HBB1" i="1" s="1"/>
  <c r="HBC1" i="1" s="1" a="1"/>
  <c r="HBC1" i="1" s="1"/>
  <c r="HBD1" i="1" s="1" a="1"/>
  <c r="HBD1" i="1" s="1"/>
  <c r="HBE1" i="1" s="1" a="1"/>
  <c r="HBE1" i="1" s="1"/>
  <c r="HBF1" i="1" s="1" a="1"/>
  <c r="HBF1" i="1" s="1"/>
  <c r="HBG1" i="1" s="1" a="1"/>
  <c r="HBG1" i="1" s="1"/>
  <c r="HBH1" i="1" s="1" a="1"/>
  <c r="HBH1" i="1" s="1"/>
  <c r="HBI1" i="1" s="1" a="1"/>
  <c r="HBI1" i="1" s="1"/>
  <c r="HBJ1" i="1" s="1" a="1"/>
  <c r="HBJ1" i="1" s="1"/>
  <c r="HBK1" i="1" s="1" a="1"/>
  <c r="HBK1" i="1" s="1"/>
  <c r="HBL1" i="1" s="1" a="1"/>
  <c r="HBL1" i="1" s="1"/>
  <c r="HBM1" i="1" s="1" a="1"/>
  <c r="HBM1" i="1" s="1"/>
  <c r="HBN1" i="1" s="1" a="1"/>
  <c r="HBN1" i="1" s="1"/>
  <c r="HBO1" i="1" s="1" a="1"/>
  <c r="HBO1" i="1" s="1"/>
  <c r="HBP1" i="1" s="1" a="1"/>
  <c r="HBP1" i="1" s="1"/>
  <c r="HBQ1" i="1" s="1" a="1"/>
  <c r="HBQ1" i="1" s="1"/>
  <c r="HBR1" i="1" s="1" a="1"/>
  <c r="HBR1" i="1" s="1"/>
  <c r="HBS1" i="1" s="1" a="1"/>
  <c r="HBS1" i="1" s="1"/>
  <c r="HBT1" i="1" s="1" a="1"/>
  <c r="HBT1" i="1" s="1"/>
  <c r="HBU1" i="1" s="1" a="1"/>
  <c r="HBU1" i="1" s="1"/>
  <c r="HBV1" i="1" s="1" a="1"/>
  <c r="HBV1" i="1" s="1"/>
  <c r="HBW1" i="1" s="1" a="1"/>
  <c r="HBW1" i="1" s="1"/>
  <c r="HBX1" i="1" s="1" a="1"/>
  <c r="HBX1" i="1" s="1"/>
  <c r="HBY1" i="1" s="1" a="1"/>
  <c r="HBY1" i="1" s="1"/>
  <c r="HBZ1" i="1" s="1" a="1"/>
  <c r="HBZ1" i="1" s="1"/>
  <c r="HCA1" i="1" s="1" a="1"/>
  <c r="HCA1" i="1" s="1"/>
  <c r="HCB1" i="1" s="1" a="1"/>
  <c r="HCB1" i="1" s="1"/>
  <c r="HCC1" i="1" s="1" a="1"/>
  <c r="HCC1" i="1" s="1"/>
  <c r="HCD1" i="1" s="1" a="1"/>
  <c r="HCD1" i="1" s="1"/>
  <c r="HCE1" i="1" s="1" a="1"/>
  <c r="HCE1" i="1" s="1"/>
  <c r="HCF1" i="1" s="1" a="1"/>
  <c r="HCF1" i="1" s="1"/>
  <c r="HCG1" i="1" s="1" a="1"/>
  <c r="HCG1" i="1" s="1"/>
  <c r="HCH1" i="1" s="1" a="1"/>
  <c r="HCH1" i="1" s="1"/>
  <c r="HCI1" i="1" s="1" a="1"/>
  <c r="HCI1" i="1" s="1"/>
  <c r="HCJ1" i="1" s="1" a="1"/>
  <c r="HCJ1" i="1" s="1"/>
  <c r="HCK1" i="1" s="1" a="1"/>
  <c r="HCK1" i="1" s="1"/>
  <c r="HCL1" i="1" s="1" a="1"/>
  <c r="HCL1" i="1" s="1"/>
  <c r="HCM1" i="1" s="1" a="1"/>
  <c r="HCM1" i="1" s="1"/>
  <c r="HCN1" i="1" s="1" a="1"/>
  <c r="HCN1" i="1" s="1"/>
  <c r="HCO1" i="1" s="1" a="1"/>
  <c r="HCO1" i="1" s="1"/>
  <c r="HCP1" i="1" s="1" a="1"/>
  <c r="HCP1" i="1" s="1"/>
  <c r="HCQ1" i="1" s="1" a="1"/>
  <c r="HCQ1" i="1" s="1"/>
  <c r="HCR1" i="1" s="1" a="1"/>
  <c r="HCR1" i="1" s="1"/>
  <c r="HCS1" i="1" s="1" a="1"/>
  <c r="HCS1" i="1" s="1"/>
  <c r="HCT1" i="1" s="1" a="1"/>
  <c r="HCT1" i="1" s="1"/>
  <c r="HCU1" i="1" s="1" a="1"/>
  <c r="HCU1" i="1" s="1"/>
  <c r="HCV1" i="1" s="1" a="1"/>
  <c r="HCV1" i="1" s="1"/>
  <c r="HCW1" i="1" s="1" a="1"/>
  <c r="HCW1" i="1" s="1"/>
  <c r="HCX1" i="1" s="1" a="1"/>
  <c r="HCX1" i="1" s="1"/>
  <c r="HCY1" i="1" s="1" a="1"/>
  <c r="HCY1" i="1" s="1"/>
  <c r="HCZ1" i="1" s="1" a="1"/>
  <c r="HCZ1" i="1" s="1"/>
  <c r="HDA1" i="1" s="1" a="1"/>
  <c r="HDA1" i="1" s="1"/>
  <c r="HDB1" i="1" s="1" a="1"/>
  <c r="HDB1" i="1" s="1"/>
  <c r="HDC1" i="1" s="1" a="1"/>
  <c r="HDC1" i="1" s="1"/>
  <c r="HDD1" i="1" s="1" a="1"/>
  <c r="HDD1" i="1" s="1"/>
  <c r="HDE1" i="1" s="1" a="1"/>
  <c r="HDE1" i="1" s="1"/>
  <c r="HDF1" i="1" s="1" a="1"/>
  <c r="HDF1" i="1" s="1"/>
  <c r="HDG1" i="1" s="1" a="1"/>
  <c r="HDG1" i="1" s="1"/>
  <c r="HDH1" i="1" s="1" a="1"/>
  <c r="HDH1" i="1" s="1"/>
  <c r="HDI1" i="1" s="1" a="1"/>
  <c r="HDI1" i="1" s="1"/>
  <c r="HDJ1" i="1" s="1" a="1"/>
  <c r="HDJ1" i="1" s="1"/>
  <c r="HDK1" i="1" s="1" a="1"/>
  <c r="HDK1" i="1" s="1"/>
  <c r="HDL1" i="1" s="1" a="1"/>
  <c r="HDL1" i="1" s="1"/>
  <c r="HDM1" i="1" s="1" a="1"/>
  <c r="HDM1" i="1" s="1"/>
  <c r="HDN1" i="1" s="1" a="1"/>
  <c r="HDN1" i="1" s="1"/>
  <c r="HDO1" i="1" s="1" a="1"/>
  <c r="HDO1" i="1" s="1"/>
  <c r="HDP1" i="1" s="1" a="1"/>
  <c r="HDP1" i="1" s="1"/>
  <c r="HDQ1" i="1" s="1" a="1"/>
  <c r="HDQ1" i="1" s="1"/>
  <c r="HDR1" i="1" s="1" a="1"/>
  <c r="HDR1" i="1" s="1"/>
  <c r="HDS1" i="1" s="1" a="1"/>
  <c r="HDS1" i="1" s="1"/>
  <c r="HDT1" i="1" s="1" a="1"/>
  <c r="HDT1" i="1" s="1"/>
  <c r="HDU1" i="1" s="1" a="1"/>
  <c r="HDU1" i="1" s="1"/>
  <c r="HDV1" i="1" s="1" a="1"/>
  <c r="HDV1" i="1" s="1"/>
  <c r="HDW1" i="1" s="1" a="1"/>
  <c r="HDW1" i="1" s="1"/>
  <c r="HDX1" i="1" s="1" a="1"/>
  <c r="HDX1" i="1" s="1"/>
  <c r="HDY1" i="1" s="1" a="1"/>
  <c r="HDY1" i="1" s="1"/>
  <c r="HDZ1" i="1" s="1" a="1"/>
  <c r="HDZ1" i="1" s="1"/>
  <c r="HEA1" i="1" s="1" a="1"/>
  <c r="HEA1" i="1" s="1"/>
  <c r="HEB1" i="1" s="1" a="1"/>
  <c r="HEB1" i="1" s="1"/>
  <c r="HEC1" i="1" s="1" a="1"/>
  <c r="HEC1" i="1" s="1"/>
  <c r="HED1" i="1" s="1" a="1"/>
  <c r="HED1" i="1" s="1"/>
  <c r="HEE1" i="1" s="1" a="1"/>
  <c r="HEE1" i="1" s="1"/>
  <c r="HEF1" i="1" s="1" a="1"/>
  <c r="HEF1" i="1" s="1"/>
  <c r="HEG1" i="1" s="1" a="1"/>
  <c r="HEG1" i="1" s="1"/>
  <c r="HEH1" i="1" s="1" a="1"/>
  <c r="HEH1" i="1" s="1"/>
  <c r="HEI1" i="1" s="1" a="1"/>
  <c r="HEI1" i="1" s="1"/>
  <c r="HEJ1" i="1" s="1" a="1"/>
  <c r="HEJ1" i="1" s="1"/>
  <c r="HEK1" i="1" s="1" a="1"/>
  <c r="HEK1" i="1" s="1"/>
  <c r="HEL1" i="1" s="1" a="1"/>
  <c r="HEL1" i="1" s="1"/>
  <c r="HEM1" i="1" s="1" a="1"/>
  <c r="HEM1" i="1" s="1"/>
  <c r="HEN1" i="1" s="1" a="1"/>
  <c r="HEN1" i="1" s="1"/>
  <c r="HEO1" i="1" s="1" a="1"/>
  <c r="HEO1" i="1" s="1"/>
  <c r="HEP1" i="1" s="1" a="1"/>
  <c r="HEP1" i="1" s="1"/>
  <c r="HEQ1" i="1" s="1" a="1"/>
  <c r="HEQ1" i="1" s="1"/>
  <c r="HER1" i="1" s="1" a="1"/>
  <c r="HER1" i="1" s="1"/>
  <c r="HES1" i="1" s="1" a="1"/>
  <c r="HES1" i="1" s="1"/>
  <c r="HET1" i="1" s="1" a="1"/>
  <c r="HET1" i="1" s="1"/>
  <c r="HEU1" i="1" s="1" a="1"/>
  <c r="HEU1" i="1" s="1"/>
  <c r="HEV1" i="1" s="1" a="1"/>
  <c r="HEV1" i="1" s="1"/>
  <c r="HEW1" i="1" s="1" a="1"/>
  <c r="HEW1" i="1" s="1"/>
  <c r="HEX1" i="1" s="1" a="1"/>
  <c r="HEX1" i="1" s="1"/>
  <c r="HEY1" i="1" s="1" a="1"/>
  <c r="HEY1" i="1" s="1"/>
  <c r="HEZ1" i="1" s="1" a="1"/>
  <c r="HEZ1" i="1" s="1"/>
  <c r="HFA1" i="1" s="1" a="1"/>
  <c r="HFA1" i="1" s="1"/>
  <c r="HFB1" i="1" s="1" a="1"/>
  <c r="HFB1" i="1" s="1"/>
  <c r="HFC1" i="1" s="1" a="1"/>
  <c r="HFC1" i="1" s="1"/>
  <c r="HFD1" i="1" s="1" a="1"/>
  <c r="HFD1" i="1" s="1"/>
  <c r="HFE1" i="1" s="1" a="1"/>
  <c r="HFE1" i="1" s="1"/>
  <c r="HFF1" i="1" s="1" a="1"/>
  <c r="HFF1" i="1" s="1"/>
  <c r="HFG1" i="1" s="1" a="1"/>
  <c r="HFG1" i="1" s="1"/>
  <c r="HFH1" i="1" s="1" a="1"/>
  <c r="HFH1" i="1" s="1"/>
  <c r="HFI1" i="1" s="1" a="1"/>
  <c r="HFI1" i="1" s="1"/>
  <c r="HFJ1" i="1" s="1" a="1"/>
  <c r="HFJ1" i="1" s="1"/>
  <c r="HFK1" i="1" s="1" a="1"/>
  <c r="HFK1" i="1" s="1"/>
  <c r="HFL1" i="1" s="1" a="1"/>
  <c r="HFL1" i="1" s="1"/>
  <c r="HFM1" i="1" s="1" a="1"/>
  <c r="HFM1" i="1" s="1"/>
  <c r="HFN1" i="1" s="1" a="1"/>
  <c r="HFN1" i="1" s="1"/>
  <c r="HFO1" i="1" s="1" a="1"/>
  <c r="HFO1" i="1" s="1"/>
  <c r="HFP1" i="1" s="1" a="1"/>
  <c r="HFP1" i="1" s="1"/>
  <c r="HFQ1" i="1" s="1" a="1"/>
  <c r="HFQ1" i="1" s="1"/>
  <c r="HFR1" i="1" s="1" a="1"/>
  <c r="HFR1" i="1" s="1"/>
  <c r="HFS1" i="1" s="1" a="1"/>
  <c r="HFS1" i="1" s="1"/>
  <c r="HFT1" i="1" s="1" a="1"/>
  <c r="HFT1" i="1" s="1"/>
  <c r="HFU1" i="1" s="1" a="1"/>
  <c r="HFU1" i="1" s="1"/>
  <c r="HFV1" i="1" s="1" a="1"/>
  <c r="HFV1" i="1" s="1"/>
  <c r="HFW1" i="1" s="1" a="1"/>
  <c r="HFW1" i="1" s="1"/>
  <c r="HFX1" i="1" s="1" a="1"/>
  <c r="HFX1" i="1" s="1"/>
  <c r="HFY1" i="1" s="1" a="1"/>
  <c r="HFY1" i="1" s="1"/>
  <c r="HFZ1" i="1" s="1" a="1"/>
  <c r="HFZ1" i="1" s="1"/>
  <c r="HGA1" i="1" s="1" a="1"/>
  <c r="HGA1" i="1" s="1"/>
  <c r="HGB1" i="1" s="1" a="1"/>
  <c r="HGB1" i="1" s="1"/>
  <c r="HGC1" i="1" s="1" a="1"/>
  <c r="HGC1" i="1" s="1"/>
  <c r="HGD1" i="1" s="1" a="1"/>
  <c r="HGD1" i="1" s="1"/>
  <c r="HGE1" i="1" s="1" a="1"/>
  <c r="HGE1" i="1" s="1"/>
  <c r="HGF1" i="1" s="1" a="1"/>
  <c r="HGF1" i="1" s="1"/>
  <c r="HGG1" i="1" s="1" a="1"/>
  <c r="HGG1" i="1" s="1"/>
  <c r="HGH1" i="1" s="1" a="1"/>
  <c r="HGH1" i="1" s="1"/>
  <c r="HGI1" i="1" s="1" a="1"/>
  <c r="HGI1" i="1" s="1"/>
  <c r="HGJ1" i="1" s="1" a="1"/>
  <c r="HGJ1" i="1" s="1"/>
  <c r="HGK1" i="1" s="1" a="1"/>
  <c r="HGK1" i="1" s="1"/>
  <c r="HGL1" i="1" s="1" a="1"/>
  <c r="HGL1" i="1" s="1"/>
  <c r="HGM1" i="1" s="1" a="1"/>
  <c r="HGM1" i="1" s="1"/>
  <c r="HGN1" i="1" s="1" a="1"/>
  <c r="HGN1" i="1" s="1"/>
  <c r="HGO1" i="1" s="1" a="1"/>
  <c r="HGO1" i="1" s="1"/>
  <c r="HGP1" i="1" s="1" a="1"/>
  <c r="HGP1" i="1" s="1"/>
  <c r="HGQ1" i="1" s="1" a="1"/>
  <c r="HGQ1" i="1" s="1"/>
  <c r="HGR1" i="1" s="1" a="1"/>
  <c r="HGR1" i="1" s="1"/>
  <c r="HGS1" i="1" s="1" a="1"/>
  <c r="HGS1" i="1" s="1"/>
  <c r="HGT1" i="1" s="1" a="1"/>
  <c r="HGT1" i="1" s="1"/>
  <c r="HGU1" i="1" s="1" a="1"/>
  <c r="HGU1" i="1" s="1"/>
  <c r="HGV1" i="1" s="1" a="1"/>
  <c r="HGV1" i="1" s="1"/>
  <c r="HGW1" i="1" s="1" a="1"/>
  <c r="HGW1" i="1" s="1"/>
  <c r="HGX1" i="1" s="1" a="1"/>
  <c r="HGX1" i="1" s="1"/>
  <c r="HGY1" i="1" s="1" a="1"/>
  <c r="HGY1" i="1" s="1"/>
  <c r="HGZ1" i="1" s="1" a="1"/>
  <c r="HGZ1" i="1" s="1"/>
  <c r="HHA1" i="1" s="1" a="1"/>
  <c r="HHA1" i="1" s="1"/>
  <c r="HHB1" i="1" s="1" a="1"/>
  <c r="HHB1" i="1" s="1"/>
  <c r="HHC1" i="1" s="1" a="1"/>
  <c r="HHC1" i="1" s="1"/>
  <c r="HHD1" i="1" s="1" a="1"/>
  <c r="HHD1" i="1" s="1"/>
  <c r="HHE1" i="1" s="1" a="1"/>
  <c r="HHE1" i="1" s="1"/>
  <c r="HHF1" i="1" s="1" a="1"/>
  <c r="HHF1" i="1" s="1"/>
  <c r="HHG1" i="1" s="1" a="1"/>
  <c r="HHG1" i="1" s="1"/>
  <c r="HHH1" i="1" s="1" a="1"/>
  <c r="HHH1" i="1" s="1"/>
  <c r="HHI1" i="1" s="1" a="1"/>
  <c r="HHI1" i="1" s="1"/>
  <c r="HHJ1" i="1" s="1" a="1"/>
  <c r="HHJ1" i="1" s="1"/>
  <c r="HHK1" i="1" s="1" a="1"/>
  <c r="HHK1" i="1" s="1"/>
  <c r="HHL1" i="1" s="1" a="1"/>
  <c r="HHL1" i="1" s="1"/>
  <c r="HHM1" i="1" s="1" a="1"/>
  <c r="HHM1" i="1" s="1"/>
  <c r="HHN1" i="1" s="1" a="1"/>
  <c r="HHN1" i="1" s="1"/>
  <c r="HHO1" i="1" s="1" a="1"/>
  <c r="HHO1" i="1" s="1"/>
  <c r="HHP1" i="1" s="1" a="1"/>
  <c r="HHP1" i="1" s="1"/>
  <c r="HHQ1" i="1" s="1" a="1"/>
  <c r="HHQ1" i="1" s="1"/>
  <c r="HHR1" i="1" s="1" a="1"/>
  <c r="HHR1" i="1" s="1"/>
  <c r="HHS1" i="1" s="1" a="1"/>
  <c r="HHS1" i="1" s="1"/>
  <c r="HHT1" i="1" s="1" a="1"/>
  <c r="HHT1" i="1" s="1"/>
  <c r="HHU1" i="1" s="1" a="1"/>
  <c r="HHU1" i="1" s="1"/>
  <c r="HHV1" i="1" s="1" a="1"/>
  <c r="HHV1" i="1" s="1"/>
  <c r="HHW1" i="1" s="1" a="1"/>
  <c r="HHW1" i="1" s="1"/>
  <c r="HHX1" i="1" s="1" a="1"/>
  <c r="HHX1" i="1" s="1"/>
  <c r="HHY1" i="1" s="1" a="1"/>
  <c r="HHY1" i="1" s="1"/>
  <c r="HHZ1" i="1" s="1" a="1"/>
  <c r="HHZ1" i="1" s="1"/>
  <c r="HIA1" i="1" s="1" a="1"/>
  <c r="HIA1" i="1" s="1"/>
  <c r="HIB1" i="1" s="1" a="1"/>
  <c r="HIB1" i="1" s="1"/>
  <c r="HIC1" i="1" s="1" a="1"/>
  <c r="HIC1" i="1" s="1"/>
  <c r="HID1" i="1" s="1" a="1"/>
  <c r="HID1" i="1" s="1"/>
  <c r="HIE1" i="1" s="1" a="1"/>
  <c r="HIE1" i="1" s="1"/>
  <c r="HIF1" i="1" s="1" a="1"/>
  <c r="HIF1" i="1" s="1"/>
  <c r="HIG1" i="1" s="1" a="1"/>
  <c r="HIG1" i="1" s="1"/>
  <c r="HIH1" i="1" s="1" a="1"/>
  <c r="HIH1" i="1" s="1"/>
  <c r="HII1" i="1" s="1" a="1"/>
  <c r="HII1" i="1" s="1"/>
  <c r="HIJ1" i="1" s="1" a="1"/>
  <c r="HIJ1" i="1" s="1"/>
  <c r="HIK1" i="1" s="1" a="1"/>
  <c r="HIK1" i="1" s="1"/>
  <c r="HIL1" i="1" s="1" a="1"/>
  <c r="HIL1" i="1" s="1"/>
  <c r="HIM1" i="1" s="1" a="1"/>
  <c r="HIM1" i="1" s="1"/>
  <c r="HIN1" i="1" s="1" a="1"/>
  <c r="HIN1" i="1" s="1"/>
  <c r="HIO1" i="1" s="1" a="1"/>
  <c r="HIO1" i="1" s="1"/>
  <c r="HIP1" i="1" s="1" a="1"/>
  <c r="HIP1" i="1" s="1"/>
  <c r="HIQ1" i="1" s="1" a="1"/>
  <c r="HIQ1" i="1" s="1"/>
  <c r="HIR1" i="1" s="1" a="1"/>
  <c r="HIR1" i="1" s="1"/>
  <c r="HIS1" i="1" s="1" a="1"/>
  <c r="HIS1" i="1" s="1"/>
  <c r="HIT1" i="1" s="1" a="1"/>
  <c r="HIT1" i="1" s="1"/>
  <c r="HIU1" i="1" s="1" a="1"/>
  <c r="HIU1" i="1" s="1"/>
  <c r="HIV1" i="1" s="1" a="1"/>
  <c r="HIV1" i="1" s="1"/>
  <c r="HIW1" i="1" s="1" a="1"/>
  <c r="HIW1" i="1" s="1"/>
  <c r="HIX1" i="1" s="1" a="1"/>
  <c r="HIX1" i="1" s="1"/>
  <c r="HIY1" i="1" s="1" a="1"/>
  <c r="HIY1" i="1" s="1"/>
  <c r="HIZ1" i="1" s="1" a="1"/>
  <c r="HIZ1" i="1" s="1"/>
  <c r="HJA1" i="1" s="1" a="1"/>
  <c r="HJA1" i="1" s="1"/>
  <c r="HJB1" i="1" s="1" a="1"/>
  <c r="HJB1" i="1" s="1"/>
  <c r="HJC1" i="1" s="1" a="1"/>
  <c r="HJC1" i="1" s="1"/>
  <c r="HJD1" i="1" s="1" a="1"/>
  <c r="HJD1" i="1" s="1"/>
  <c r="HJE1" i="1" s="1" a="1"/>
  <c r="HJE1" i="1" s="1"/>
  <c r="HJF1" i="1" s="1" a="1"/>
  <c r="HJF1" i="1" s="1"/>
  <c r="HJG1" i="1" s="1" a="1"/>
  <c r="HJG1" i="1" s="1"/>
  <c r="HJH1" i="1" s="1" a="1"/>
  <c r="HJH1" i="1" s="1"/>
  <c r="HJI1" i="1" s="1" a="1"/>
  <c r="HJI1" i="1" s="1"/>
  <c r="HJJ1" i="1" s="1" a="1"/>
  <c r="HJJ1" i="1" s="1"/>
  <c r="HJK1" i="1" s="1" a="1"/>
  <c r="HJK1" i="1" s="1"/>
  <c r="HJL1" i="1" s="1" a="1"/>
  <c r="HJL1" i="1" s="1"/>
  <c r="HJM1" i="1" s="1" a="1"/>
  <c r="HJM1" i="1" s="1"/>
  <c r="HJN1" i="1" s="1" a="1"/>
  <c r="HJN1" i="1" s="1"/>
  <c r="HJO1" i="1" s="1" a="1"/>
  <c r="HJO1" i="1" s="1"/>
  <c r="HJP1" i="1" s="1" a="1"/>
  <c r="HJP1" i="1" s="1"/>
  <c r="HJQ1" i="1" s="1" a="1"/>
  <c r="HJQ1" i="1" s="1"/>
  <c r="HJR1" i="1" s="1" a="1"/>
  <c r="HJR1" i="1" s="1"/>
  <c r="HJS1" i="1" s="1" a="1"/>
  <c r="HJS1" i="1" s="1"/>
  <c r="HJT1" i="1" s="1" a="1"/>
  <c r="HJT1" i="1" s="1"/>
  <c r="HJU1" i="1" s="1" a="1"/>
  <c r="HJU1" i="1" s="1"/>
  <c r="HJV1" i="1" s="1" a="1"/>
  <c r="HJV1" i="1" s="1"/>
  <c r="HJW1" i="1" s="1" a="1"/>
  <c r="HJW1" i="1" s="1"/>
  <c r="HJX1" i="1" s="1" a="1"/>
  <c r="HJX1" i="1" s="1"/>
  <c r="HJY1" i="1" s="1" a="1"/>
  <c r="HJY1" i="1" s="1"/>
  <c r="HJZ1" i="1" s="1" a="1"/>
  <c r="HJZ1" i="1" s="1"/>
  <c r="HKA1" i="1" s="1" a="1"/>
  <c r="HKA1" i="1" s="1"/>
  <c r="HKB1" i="1" s="1" a="1"/>
  <c r="HKB1" i="1" s="1"/>
  <c r="HKC1" i="1" s="1" a="1"/>
  <c r="HKC1" i="1" s="1"/>
  <c r="HKD1" i="1" s="1" a="1"/>
  <c r="HKD1" i="1" s="1"/>
  <c r="HKE1" i="1" s="1" a="1"/>
  <c r="HKE1" i="1" s="1"/>
  <c r="HKF1" i="1" s="1" a="1"/>
  <c r="HKF1" i="1" s="1"/>
  <c r="HKG1" i="1" s="1" a="1"/>
  <c r="HKG1" i="1" s="1"/>
  <c r="HKH1" i="1" s="1" a="1"/>
  <c r="HKH1" i="1" s="1"/>
  <c r="HKI1" i="1" s="1" a="1"/>
  <c r="HKI1" i="1" s="1"/>
  <c r="HKJ1" i="1" s="1" a="1"/>
  <c r="HKJ1" i="1" s="1"/>
  <c r="HKK1" i="1" s="1" a="1"/>
  <c r="HKK1" i="1" s="1"/>
  <c r="HKL1" i="1" s="1" a="1"/>
  <c r="HKL1" i="1" s="1"/>
  <c r="HKM1" i="1" s="1" a="1"/>
  <c r="HKM1" i="1" s="1"/>
  <c r="HKN1" i="1" s="1" a="1"/>
  <c r="HKN1" i="1" s="1"/>
  <c r="HKO1" i="1" s="1" a="1"/>
  <c r="HKO1" i="1" s="1"/>
  <c r="HKP1" i="1" s="1" a="1"/>
  <c r="HKP1" i="1" s="1"/>
  <c r="HKQ1" i="1" s="1" a="1"/>
  <c r="HKQ1" i="1" s="1"/>
  <c r="HKR1" i="1" s="1" a="1"/>
  <c r="HKR1" i="1" s="1"/>
  <c r="HKS1" i="1" s="1" a="1"/>
  <c r="HKS1" i="1" s="1"/>
  <c r="HKT1" i="1" s="1" a="1"/>
  <c r="HKT1" i="1" s="1"/>
  <c r="HKU1" i="1" s="1" a="1"/>
  <c r="HKU1" i="1" s="1"/>
  <c r="HKV1" i="1" s="1" a="1"/>
  <c r="HKV1" i="1" s="1"/>
  <c r="HKW1" i="1" s="1" a="1"/>
  <c r="HKW1" i="1" s="1"/>
  <c r="HKX1" i="1" s="1" a="1"/>
  <c r="HKX1" i="1" s="1"/>
  <c r="HKY1" i="1" s="1" a="1"/>
  <c r="HKY1" i="1" s="1"/>
  <c r="HKZ1" i="1" s="1" a="1"/>
  <c r="HKZ1" i="1" s="1"/>
  <c r="HLA1" i="1" s="1" a="1"/>
  <c r="HLA1" i="1" s="1"/>
  <c r="HLB1" i="1" s="1" a="1"/>
  <c r="HLB1" i="1" s="1"/>
  <c r="HLC1" i="1" s="1" a="1"/>
  <c r="HLC1" i="1" s="1"/>
  <c r="HLD1" i="1" s="1" a="1"/>
  <c r="HLD1" i="1" s="1"/>
  <c r="HLE1" i="1" s="1" a="1"/>
  <c r="HLE1" i="1" s="1"/>
  <c r="HLF1" i="1" s="1" a="1"/>
  <c r="HLF1" i="1" s="1"/>
  <c r="HLG1" i="1" s="1" a="1"/>
  <c r="HLG1" i="1" s="1"/>
  <c r="HLH1" i="1" s="1" a="1"/>
  <c r="HLH1" i="1" s="1"/>
  <c r="HLI1" i="1" s="1" a="1"/>
  <c r="HLI1" i="1" s="1"/>
  <c r="HLJ1" i="1" s="1" a="1"/>
  <c r="HLJ1" i="1" s="1"/>
  <c r="HLK1" i="1" s="1" a="1"/>
  <c r="HLK1" i="1" s="1"/>
  <c r="HLL1" i="1" s="1" a="1"/>
  <c r="HLL1" i="1" s="1"/>
  <c r="HLM1" i="1" s="1" a="1"/>
  <c r="HLM1" i="1" s="1"/>
  <c r="HLN1" i="1" s="1" a="1"/>
  <c r="HLN1" i="1" s="1"/>
  <c r="HLO1" i="1" s="1" a="1"/>
  <c r="HLO1" i="1" s="1"/>
  <c r="HLP1" i="1" s="1" a="1"/>
  <c r="HLP1" i="1" s="1"/>
  <c r="HLQ1" i="1" s="1" a="1"/>
  <c r="HLQ1" i="1" s="1"/>
  <c r="HLR1" i="1" s="1" a="1"/>
  <c r="HLR1" i="1" s="1"/>
  <c r="HLS1" i="1" s="1" a="1"/>
  <c r="HLS1" i="1" s="1"/>
  <c r="HLT1" i="1" s="1" a="1"/>
  <c r="HLT1" i="1" s="1"/>
  <c r="HLU1" i="1" s="1" a="1"/>
  <c r="HLU1" i="1" s="1"/>
  <c r="HLV1" i="1" s="1" a="1"/>
  <c r="HLV1" i="1" s="1"/>
  <c r="HLW1" i="1" s="1" a="1"/>
  <c r="HLW1" i="1" s="1"/>
  <c r="HLX1" i="1" s="1" a="1"/>
  <c r="HLX1" i="1" s="1"/>
  <c r="HLY1" i="1" s="1" a="1"/>
  <c r="HLY1" i="1" s="1"/>
  <c r="HLZ1" i="1" s="1" a="1"/>
  <c r="HLZ1" i="1" s="1"/>
  <c r="HMA1" i="1" s="1" a="1"/>
  <c r="HMA1" i="1" s="1"/>
  <c r="HMB1" i="1" s="1" a="1"/>
  <c r="HMB1" i="1" s="1"/>
  <c r="HMC1" i="1" s="1" a="1"/>
  <c r="HMC1" i="1" s="1"/>
  <c r="HMD1" i="1" s="1" a="1"/>
  <c r="HMD1" i="1" s="1"/>
  <c r="HME1" i="1" s="1" a="1"/>
  <c r="HME1" i="1" s="1"/>
  <c r="HMF1" i="1" s="1" a="1"/>
  <c r="HMF1" i="1" s="1"/>
  <c r="HMG1" i="1" s="1" a="1"/>
  <c r="HMG1" i="1" s="1"/>
  <c r="HMH1" i="1" s="1" a="1"/>
  <c r="HMH1" i="1" s="1"/>
  <c r="HMI1" i="1" s="1" a="1"/>
  <c r="HMI1" i="1" s="1"/>
  <c r="HMJ1" i="1" s="1" a="1"/>
  <c r="HMJ1" i="1" s="1"/>
  <c r="HMK1" i="1" s="1" a="1"/>
  <c r="HMK1" i="1" s="1"/>
  <c r="HML1" i="1" s="1" a="1"/>
  <c r="HML1" i="1" s="1"/>
  <c r="HMM1" i="1" s="1" a="1"/>
  <c r="HMM1" i="1" s="1"/>
  <c r="HMN1" i="1" s="1" a="1"/>
  <c r="HMN1" i="1" s="1"/>
  <c r="HMO1" i="1" s="1" a="1"/>
  <c r="HMO1" i="1" s="1"/>
  <c r="C4" i="1" a="1"/>
  <c r="C4" i="1" s="1"/>
  <c r="E4" i="1"/>
  <c r="F4" i="1"/>
  <c r="I4" i="1"/>
  <c r="J4" i="1"/>
  <c r="M4" i="1"/>
  <c r="N4" i="1"/>
  <c r="Q4" i="1"/>
  <c r="R4" i="1"/>
  <c r="U4" i="1"/>
  <c r="V4" i="1"/>
  <c r="Y4" i="1"/>
  <c r="Z4" i="1"/>
  <c r="AC4" i="1"/>
  <c r="AD4" i="1"/>
  <c r="AG4" i="1"/>
  <c r="AH4" i="1"/>
  <c r="AK4" i="1"/>
  <c r="AL4" i="1"/>
  <c r="AO4" i="1"/>
  <c r="AP4" i="1"/>
  <c r="AS4" i="1"/>
  <c r="AT4" i="1"/>
  <c r="AW4" i="1"/>
  <c r="AX4" i="1"/>
  <c r="BA4" i="1"/>
  <c r="BB4" i="1"/>
  <c r="BE4" i="1"/>
  <c r="BF4" i="1"/>
  <c r="BI4" i="1"/>
  <c r="BJ4" i="1"/>
  <c r="BM4" i="1"/>
  <c r="BN4" i="1"/>
  <c r="BQ4" i="1"/>
  <c r="BR4" i="1"/>
  <c r="BU4" i="1"/>
  <c r="BV4" i="1"/>
  <c r="BY4" i="1"/>
  <c r="BZ4" i="1"/>
  <c r="CC4" i="1"/>
  <c r="CD4" i="1"/>
  <c r="CG4" i="1"/>
  <c r="CH4" i="1"/>
  <c r="CK4" i="1"/>
  <c r="CL4" i="1"/>
  <c r="CO4" i="1"/>
  <c r="CP4" i="1"/>
  <c r="CS4" i="1"/>
  <c r="CT4" i="1"/>
  <c r="CW4" i="1"/>
  <c r="CX4" i="1"/>
  <c r="DA4" i="1"/>
  <c r="DB4" i="1"/>
  <c r="DE4" i="1"/>
  <c r="DF4" i="1"/>
  <c r="DI4" i="1"/>
  <c r="DJ4" i="1"/>
  <c r="DM4" i="1"/>
  <c r="DN4" i="1"/>
  <c r="DQ4" i="1"/>
  <c r="DR4" i="1"/>
  <c r="DU4" i="1"/>
  <c r="DV4" i="1"/>
  <c r="DY4" i="1"/>
  <c r="DZ4" i="1"/>
  <c r="EC4" i="1"/>
  <c r="ED4" i="1"/>
  <c r="EF4" i="1"/>
  <c r="EG4" i="1"/>
  <c r="EH4" i="1"/>
  <c r="EJ4" i="1"/>
  <c r="EK4" i="1"/>
  <c r="EL4" i="1"/>
  <c r="EN4" i="1"/>
  <c r="EO4" i="1"/>
  <c r="EP4" i="1"/>
  <c r="ER4" i="1"/>
  <c r="ES4" i="1"/>
  <c r="ET4" i="1"/>
  <c r="EV4" i="1"/>
  <c r="EW4" i="1"/>
  <c r="EX4" i="1"/>
  <c r="EZ4" i="1"/>
  <c r="FA4" i="1"/>
  <c r="FB4" i="1"/>
  <c r="FD4" i="1"/>
  <c r="FE4" i="1"/>
  <c r="FF4" i="1"/>
  <c r="FH4" i="1"/>
  <c r="FI4" i="1"/>
  <c r="FJ4" i="1"/>
  <c r="FL4" i="1"/>
  <c r="FM4" i="1"/>
  <c r="FN4" i="1"/>
  <c r="FP4" i="1"/>
  <c r="FQ4" i="1"/>
  <c r="FR4" i="1"/>
  <c r="FT4" i="1"/>
  <c r="FU4" i="1"/>
  <c r="FV4" i="1"/>
  <c r="FX4" i="1"/>
  <c r="FY4" i="1"/>
  <c r="FZ4" i="1"/>
  <c r="GB4" i="1"/>
  <c r="GC4" i="1"/>
  <c r="GD4" i="1"/>
  <c r="GF4" i="1"/>
  <c r="GG4" i="1"/>
  <c r="GH4" i="1"/>
  <c r="GJ4" i="1"/>
  <c r="GK4" i="1"/>
  <c r="GL4" i="1"/>
  <c r="GN4" i="1"/>
  <c r="GO4" i="1"/>
  <c r="GP4" i="1"/>
  <c r="GR4" i="1"/>
  <c r="GS4" i="1"/>
  <c r="GT4" i="1"/>
  <c r="GV4" i="1"/>
  <c r="GW4" i="1"/>
  <c r="GX4" i="1"/>
  <c r="GZ4" i="1"/>
  <c r="HA4" i="1"/>
  <c r="HB4" i="1"/>
  <c r="HD4" i="1"/>
  <c r="HE4" i="1"/>
  <c r="HF4" i="1"/>
  <c r="HH4" i="1"/>
  <c r="HI4" i="1"/>
  <c r="HJ4" i="1"/>
  <c r="HL4" i="1"/>
  <c r="HM4" i="1"/>
  <c r="HN4" i="1"/>
  <c r="HP4" i="1"/>
  <c r="HQ4" i="1"/>
  <c r="HR4" i="1"/>
  <c r="HT4" i="1"/>
  <c r="HU4" i="1"/>
  <c r="HV4" i="1"/>
  <c r="HX4" i="1"/>
  <c r="HY4" i="1"/>
  <c r="HZ4" i="1"/>
  <c r="IB4" i="1"/>
  <c r="IC4" i="1"/>
  <c r="ID4" i="1"/>
  <c r="IF4" i="1"/>
  <c r="IG4" i="1"/>
  <c r="IH4" i="1"/>
  <c r="IJ4" i="1"/>
  <c r="IK4" i="1"/>
  <c r="IL4" i="1"/>
  <c r="IN4" i="1"/>
  <c r="IO4" i="1"/>
  <c r="IP4" i="1"/>
  <c r="IR4" i="1"/>
  <c r="IS4" i="1"/>
  <c r="IT4" i="1"/>
  <c r="IV4" i="1"/>
  <c r="IW4" i="1"/>
  <c r="IX4" i="1"/>
  <c r="IZ4" i="1"/>
  <c r="JA4" i="1"/>
  <c r="JB4" i="1"/>
  <c r="JD4" i="1"/>
  <c r="JE4" i="1"/>
  <c r="JF4" i="1"/>
  <c r="JH4" i="1"/>
  <c r="JI4" i="1"/>
  <c r="JJ4" i="1"/>
  <c r="JL4" i="1"/>
  <c r="JM4" i="1"/>
  <c r="JN4" i="1"/>
  <c r="JP4" i="1"/>
  <c r="JQ4" i="1"/>
  <c r="JR4" i="1"/>
  <c r="JT4" i="1"/>
  <c r="JU4" i="1"/>
  <c r="JV4" i="1"/>
  <c r="JX4" i="1"/>
  <c r="JY4" i="1"/>
  <c r="JZ4" i="1"/>
  <c r="KB4" i="1"/>
  <c r="KC4" i="1"/>
  <c r="KD4" i="1"/>
  <c r="KF4" i="1"/>
  <c r="KG4" i="1"/>
  <c r="KH4" i="1"/>
  <c r="KJ4" i="1"/>
  <c r="KK4" i="1"/>
  <c r="KL4" i="1"/>
  <c r="KN4" i="1"/>
  <c r="KO4" i="1"/>
  <c r="KP4" i="1"/>
  <c r="KR4" i="1"/>
  <c r="KS4" i="1"/>
  <c r="KT4" i="1"/>
  <c r="KV4" i="1"/>
  <c r="KW4" i="1"/>
  <c r="KX4" i="1"/>
  <c r="KZ4" i="1"/>
  <c r="LA4" i="1"/>
  <c r="LB4" i="1"/>
  <c r="LD4" i="1"/>
  <c r="LE4" i="1"/>
  <c r="LF4" i="1"/>
  <c r="LH4" i="1"/>
  <c r="LI4" i="1"/>
  <c r="LJ4" i="1"/>
  <c r="LL4" i="1"/>
  <c r="LM4" i="1"/>
  <c r="LN4" i="1"/>
  <c r="LP4" i="1"/>
  <c r="LQ4" i="1"/>
  <c r="LR4" i="1"/>
  <c r="LT4" i="1"/>
  <c r="LU4" i="1"/>
  <c r="LV4" i="1"/>
  <c r="LX4" i="1"/>
  <c r="LY4" i="1"/>
  <c r="LZ4" i="1"/>
  <c r="MB4" i="1"/>
  <c r="MC4" i="1"/>
  <c r="MD4" i="1"/>
  <c r="ME4" i="1"/>
  <c r="MF4" i="1"/>
  <c r="MG4" i="1"/>
  <c r="MH4" i="1"/>
  <c r="MI4" i="1"/>
  <c r="MJ4" i="1"/>
  <c r="MK4" i="1"/>
  <c r="ML4" i="1"/>
  <c r="MM4" i="1"/>
  <c r="MN4" i="1"/>
  <c r="MO4" i="1"/>
  <c r="MP4" i="1"/>
  <c r="MQ4" i="1"/>
  <c r="MR4" i="1"/>
  <c r="MS4" i="1"/>
  <c r="MT4" i="1"/>
  <c r="MU4" i="1"/>
  <c r="MV4" i="1"/>
  <c r="MW4" i="1"/>
  <c r="MX4" i="1"/>
  <c r="MY4" i="1"/>
  <c r="MZ4" i="1"/>
  <c r="NA4" i="1"/>
  <c r="NB4" i="1"/>
  <c r="NC4" i="1"/>
  <c r="ND4" i="1"/>
  <c r="NE4" i="1"/>
  <c r="NF4" i="1"/>
  <c r="NG4" i="1"/>
  <c r="NH4" i="1"/>
  <c r="NI4" i="1"/>
  <c r="NJ4" i="1"/>
  <c r="NK4" i="1"/>
  <c r="NL4" i="1"/>
  <c r="NM4" i="1"/>
  <c r="NN4" i="1"/>
  <c r="NO4" i="1"/>
  <c r="NP4" i="1"/>
  <c r="NQ4" i="1"/>
  <c r="NR4" i="1"/>
  <c r="NS4" i="1"/>
  <c r="NT4" i="1"/>
  <c r="NU4" i="1"/>
  <c r="NV4" i="1"/>
  <c r="NW4" i="1"/>
  <c r="NX4" i="1"/>
  <c r="NY4" i="1"/>
  <c r="NZ4" i="1"/>
  <c r="OA4" i="1"/>
  <c r="OB4" i="1"/>
  <c r="OC4" i="1"/>
  <c r="OD4" i="1"/>
  <c r="OE4" i="1"/>
  <c r="OF4" i="1"/>
  <c r="OG4" i="1"/>
  <c r="OH4" i="1"/>
  <c r="OI4" i="1"/>
  <c r="OJ4" i="1"/>
  <c r="OK4" i="1"/>
  <c r="OL4" i="1"/>
  <c r="OM4" i="1"/>
  <c r="ON4" i="1"/>
  <c r="OO4" i="1"/>
  <c r="OP4" i="1"/>
  <c r="OQ4" i="1"/>
  <c r="OR4" i="1"/>
  <c r="OS4" i="1"/>
  <c r="OT4" i="1"/>
  <c r="OU4" i="1"/>
  <c r="OV4" i="1"/>
  <c r="OW4" i="1"/>
  <c r="OX4" i="1"/>
  <c r="OY4" i="1"/>
  <c r="OZ4" i="1"/>
  <c r="PA4" i="1"/>
  <c r="PB4" i="1"/>
  <c r="PC4" i="1"/>
  <c r="PD4" i="1"/>
  <c r="PE4" i="1"/>
  <c r="PF4" i="1"/>
  <c r="PG4" i="1"/>
  <c r="PH4" i="1"/>
  <c r="PI4" i="1"/>
  <c r="PJ4" i="1"/>
  <c r="PK4" i="1"/>
  <c r="PL4" i="1"/>
  <c r="PM4" i="1"/>
  <c r="PN4" i="1"/>
  <c r="PO4" i="1"/>
  <c r="PP4" i="1"/>
  <c r="PQ4" i="1"/>
  <c r="PR4" i="1"/>
  <c r="PS4" i="1"/>
  <c r="PT4" i="1"/>
  <c r="PU4" i="1"/>
  <c r="PV4" i="1"/>
  <c r="PW4" i="1"/>
  <c r="PX4" i="1"/>
  <c r="PY4" i="1"/>
  <c r="PZ4" i="1"/>
  <c r="QA4" i="1"/>
  <c r="QB4" i="1"/>
  <c r="QC4" i="1"/>
  <c r="QD4" i="1"/>
  <c r="QE4" i="1"/>
  <c r="QF4" i="1"/>
  <c r="QG4" i="1"/>
  <c r="QH4" i="1"/>
  <c r="QI4" i="1"/>
  <c r="QJ4" i="1"/>
  <c r="QK4" i="1"/>
  <c r="QL4" i="1"/>
  <c r="QM4" i="1"/>
  <c r="QN4" i="1"/>
  <c r="QO4" i="1"/>
  <c r="QP4" i="1"/>
  <c r="QQ4" i="1"/>
  <c r="QR4" i="1"/>
  <c r="QS4" i="1"/>
  <c r="QT4" i="1"/>
  <c r="QU4" i="1"/>
  <c r="QV4" i="1"/>
  <c r="QW4" i="1"/>
  <c r="QX4" i="1"/>
  <c r="QY4" i="1"/>
  <c r="QZ4" i="1"/>
  <c r="RA4" i="1"/>
  <c r="RB4" i="1"/>
  <c r="RC4" i="1"/>
  <c r="RD4" i="1"/>
  <c r="RE4" i="1"/>
  <c r="RF4" i="1"/>
  <c r="RG4" i="1"/>
  <c r="RH4" i="1"/>
  <c r="RI4" i="1"/>
  <c r="RJ4" i="1"/>
  <c r="RK4" i="1"/>
  <c r="RL4" i="1"/>
  <c r="RM4" i="1"/>
  <c r="RN4" i="1"/>
  <c r="RO4" i="1"/>
  <c r="RP4" i="1"/>
  <c r="RQ4" i="1"/>
  <c r="RR4" i="1"/>
  <c r="RS4" i="1"/>
  <c r="RT4" i="1"/>
  <c r="RU4" i="1"/>
  <c r="RV4" i="1"/>
  <c r="RW4" i="1"/>
  <c r="RX4" i="1"/>
  <c r="RY4" i="1"/>
  <c r="RZ4" i="1"/>
  <c r="SA4" i="1"/>
  <c r="SB4" i="1"/>
  <c r="SC4" i="1"/>
  <c r="SD4" i="1"/>
  <c r="SE4" i="1"/>
  <c r="SF4" i="1"/>
  <c r="SG4" i="1"/>
  <c r="SH4" i="1"/>
  <c r="SI4" i="1"/>
  <c r="SJ4" i="1"/>
  <c r="SK4" i="1"/>
  <c r="SL4" i="1"/>
  <c r="SM4" i="1"/>
  <c r="SN4" i="1"/>
  <c r="SO4" i="1"/>
  <c r="SP4" i="1"/>
  <c r="SQ4" i="1"/>
  <c r="SR4" i="1"/>
  <c r="SS4" i="1"/>
  <c r="ST4" i="1"/>
  <c r="SU4" i="1"/>
  <c r="SV4" i="1"/>
  <c r="SW4" i="1"/>
  <c r="SX4" i="1"/>
  <c r="SY4" i="1"/>
  <c r="SZ4" i="1"/>
  <c r="TA4" i="1"/>
  <c r="TB4" i="1"/>
  <c r="TC4" i="1"/>
  <c r="TD4" i="1"/>
  <c r="TE4" i="1"/>
  <c r="TF4" i="1"/>
  <c r="TG4" i="1"/>
  <c r="TH4" i="1"/>
  <c r="TI4" i="1"/>
  <c r="TJ4" i="1"/>
  <c r="TK4" i="1"/>
  <c r="TL4" i="1"/>
  <c r="TM4" i="1"/>
  <c r="TN4" i="1"/>
  <c r="TO4" i="1"/>
  <c r="TP4" i="1"/>
  <c r="TQ4" i="1"/>
  <c r="TR4" i="1"/>
  <c r="TS4" i="1"/>
  <c r="TT4" i="1"/>
  <c r="TU4" i="1"/>
  <c r="TV4" i="1"/>
  <c r="TW4" i="1"/>
  <c r="TX4" i="1"/>
  <c r="TY4" i="1"/>
  <c r="TZ4" i="1"/>
  <c r="UA4" i="1"/>
  <c r="UB4" i="1"/>
  <c r="UC4" i="1"/>
  <c r="UD4" i="1"/>
  <c r="UE4" i="1"/>
  <c r="UF4" i="1"/>
  <c r="UG4" i="1"/>
  <c r="UH4" i="1"/>
  <c r="UI4" i="1"/>
  <c r="UJ4" i="1"/>
  <c r="UK4" i="1"/>
  <c r="UL4" i="1"/>
  <c r="UM4" i="1"/>
  <c r="UN4" i="1"/>
  <c r="UO4" i="1"/>
  <c r="UP4" i="1"/>
  <c r="UQ4" i="1"/>
  <c r="UR4" i="1"/>
  <c r="US4" i="1"/>
  <c r="UT4" i="1"/>
  <c r="UU4" i="1"/>
  <c r="UV4" i="1"/>
  <c r="UW4" i="1"/>
  <c r="UX4" i="1"/>
  <c r="UY4" i="1"/>
  <c r="UZ4" i="1"/>
  <c r="VA4" i="1"/>
  <c r="VB4" i="1"/>
  <c r="VC4" i="1"/>
  <c r="VD4" i="1"/>
  <c r="VE4" i="1"/>
  <c r="VF4" i="1"/>
  <c r="VG4" i="1"/>
  <c r="VH4" i="1"/>
  <c r="VI4" i="1"/>
  <c r="VJ4" i="1"/>
  <c r="VK4" i="1"/>
  <c r="VL4" i="1"/>
  <c r="VM4" i="1"/>
  <c r="VN4" i="1"/>
  <c r="VO4" i="1"/>
  <c r="VP4" i="1"/>
  <c r="VQ4" i="1"/>
  <c r="VR4" i="1"/>
  <c r="VS4" i="1"/>
  <c r="VT4" i="1"/>
  <c r="VU4" i="1"/>
  <c r="VV4" i="1"/>
  <c r="VW4" i="1"/>
  <c r="VX4" i="1"/>
  <c r="VY4" i="1"/>
  <c r="VZ4" i="1"/>
  <c r="WA4" i="1"/>
  <c r="WB4" i="1"/>
  <c r="WC4" i="1"/>
  <c r="WD4" i="1"/>
  <c r="WE4" i="1"/>
  <c r="WF4" i="1"/>
  <c r="WG4" i="1"/>
  <c r="WH4" i="1"/>
  <c r="WI4" i="1"/>
  <c r="WJ4" i="1"/>
  <c r="WK4" i="1"/>
  <c r="WL4" i="1"/>
  <c r="WM4" i="1"/>
  <c r="WN4" i="1"/>
  <c r="WO4" i="1"/>
  <c r="WP4" i="1"/>
  <c r="WQ4" i="1"/>
  <c r="WR4" i="1"/>
  <c r="WS4" i="1"/>
  <c r="WT4" i="1"/>
  <c r="WU4" i="1"/>
  <c r="WV4" i="1"/>
  <c r="WW4" i="1"/>
  <c r="WX4" i="1"/>
  <c r="WY4" i="1"/>
  <c r="WZ4" i="1"/>
  <c r="XA4" i="1"/>
  <c r="XB4" i="1"/>
  <c r="XC4" i="1"/>
  <c r="XD4" i="1"/>
  <c r="XE4" i="1"/>
  <c r="XF4" i="1"/>
  <c r="XG4" i="1"/>
  <c r="XH4" i="1"/>
  <c r="XI4" i="1"/>
  <c r="XJ4" i="1"/>
  <c r="XK4" i="1"/>
  <c r="XL4" i="1"/>
  <c r="XM4" i="1"/>
  <c r="XN4" i="1"/>
  <c r="XO4" i="1"/>
  <c r="XP4" i="1"/>
  <c r="XQ4" i="1"/>
  <c r="XR4" i="1"/>
  <c r="XS4" i="1"/>
  <c r="XT4" i="1"/>
  <c r="XU4" i="1"/>
  <c r="XV4" i="1"/>
  <c r="XW4" i="1"/>
  <c r="XX4" i="1"/>
  <c r="XY4" i="1"/>
  <c r="XZ4" i="1"/>
  <c r="YA4" i="1"/>
  <c r="YB4" i="1"/>
  <c r="YC4" i="1"/>
  <c r="YD4" i="1"/>
  <c r="YE4" i="1"/>
  <c r="YF4" i="1"/>
  <c r="YG4" i="1"/>
  <c r="YH4" i="1"/>
  <c r="YI4" i="1"/>
  <c r="YJ4" i="1"/>
  <c r="YK4" i="1"/>
  <c r="YL4" i="1"/>
  <c r="YM4" i="1"/>
  <c r="YN4" i="1"/>
  <c r="YO4" i="1"/>
  <c r="YP4" i="1"/>
  <c r="YQ4" i="1"/>
  <c r="YR4" i="1"/>
  <c r="YS4" i="1"/>
  <c r="YT4" i="1"/>
  <c r="YU4" i="1"/>
  <c r="YV4" i="1"/>
  <c r="YW4" i="1"/>
  <c r="YX4" i="1"/>
  <c r="YY4" i="1"/>
  <c r="YZ4" i="1"/>
  <c r="ZA4" i="1"/>
  <c r="ZB4" i="1"/>
  <c r="ZC4" i="1"/>
  <c r="ZD4" i="1"/>
  <c r="ZE4" i="1"/>
  <c r="ZF4" i="1"/>
  <c r="ZG4" i="1"/>
  <c r="ZH4" i="1"/>
  <c r="ZI4" i="1"/>
  <c r="ZJ4" i="1"/>
  <c r="ZK4" i="1"/>
  <c r="ZL4" i="1"/>
  <c r="ZM4" i="1"/>
  <c r="ZN4" i="1"/>
  <c r="ZO4" i="1"/>
  <c r="ZP4" i="1"/>
  <c r="ZQ4" i="1"/>
  <c r="ZR4" i="1"/>
  <c r="ZS4" i="1"/>
  <c r="ZT4" i="1"/>
  <c r="ZU4" i="1"/>
  <c r="ZV4" i="1"/>
  <c r="ZW4" i="1"/>
  <c r="ZX4" i="1"/>
  <c r="ZY4" i="1"/>
  <c r="ZZ4" i="1"/>
  <c r="AAA4" i="1"/>
  <c r="AAB4" i="1"/>
  <c r="AAC4" i="1"/>
  <c r="AAD4" i="1"/>
  <c r="AAE4" i="1"/>
  <c r="AAF4" i="1"/>
  <c r="AAG4" i="1"/>
  <c r="AAH4" i="1"/>
  <c r="AAI4" i="1"/>
  <c r="AAJ4" i="1"/>
  <c r="AAK4" i="1"/>
  <c r="AAL4" i="1"/>
  <c r="AAM4" i="1"/>
  <c r="AAN4" i="1"/>
  <c r="AAO4" i="1"/>
  <c r="AAP4" i="1"/>
  <c r="AAQ4" i="1"/>
  <c r="AAR4" i="1"/>
  <c r="AAS4" i="1"/>
  <c r="AAT4" i="1"/>
  <c r="AAU4" i="1"/>
  <c r="AAV4" i="1"/>
  <c r="AAW4" i="1"/>
  <c r="AAX4" i="1"/>
  <c r="AAY4" i="1"/>
  <c r="AAZ4" i="1"/>
  <c r="ABA4" i="1"/>
  <c r="ABB4" i="1"/>
  <c r="ABC4" i="1"/>
  <c r="ABD4" i="1"/>
  <c r="ABE4" i="1"/>
  <c r="ABF4" i="1"/>
  <c r="ABG4" i="1"/>
  <c r="ABH4" i="1"/>
  <c r="ABI4" i="1"/>
  <c r="ABJ4" i="1"/>
  <c r="ABK4" i="1"/>
  <c r="ABL4" i="1"/>
  <c r="ABM4" i="1"/>
  <c r="ABN4" i="1"/>
  <c r="ABO4" i="1"/>
  <c r="ABP4" i="1"/>
  <c r="ABQ4" i="1"/>
  <c r="ABR4" i="1"/>
  <c r="ABS4" i="1"/>
  <c r="ABT4" i="1"/>
  <c r="ABU4" i="1"/>
  <c r="ABV4" i="1"/>
  <c r="ABW4" i="1"/>
  <c r="ABX4" i="1"/>
  <c r="ABY4" i="1"/>
  <c r="ABZ4" i="1"/>
  <c r="ACA4" i="1"/>
  <c r="ACB4" i="1"/>
  <c r="ACC4" i="1"/>
  <c r="ACD4" i="1"/>
  <c r="ACE4" i="1"/>
  <c r="ACF4" i="1"/>
  <c r="ACG4" i="1"/>
  <c r="ACH4" i="1"/>
  <c r="ACI4" i="1"/>
  <c r="ACJ4" i="1"/>
  <c r="ACK4" i="1"/>
  <c r="ACL4" i="1"/>
  <c r="ACM4" i="1"/>
  <c r="ACN4" i="1"/>
  <c r="ACO4" i="1"/>
  <c r="ACP4" i="1"/>
  <c r="ACQ4" i="1"/>
  <c r="ACR4" i="1"/>
  <c r="ACS4" i="1"/>
  <c r="ACT4" i="1"/>
  <c r="ACU4" i="1"/>
  <c r="ACV4" i="1"/>
  <c r="ACW4" i="1"/>
  <c r="ACX4" i="1"/>
  <c r="ACY4" i="1"/>
  <c r="ACZ4" i="1"/>
  <c r="ADA4" i="1"/>
  <c r="ADB4" i="1"/>
  <c r="ADC4" i="1"/>
  <c r="ADD4" i="1"/>
  <c r="ADE4" i="1"/>
  <c r="ADF4" i="1"/>
  <c r="ADG4" i="1"/>
  <c r="ADH4" i="1"/>
  <c r="ADI4" i="1"/>
  <c r="ADJ4" i="1"/>
  <c r="ADK4" i="1"/>
  <c r="ADL4" i="1"/>
  <c r="ADM4" i="1"/>
  <c r="ADN4" i="1"/>
  <c r="ADO4" i="1"/>
  <c r="ADP4" i="1"/>
  <c r="ADQ4" i="1"/>
  <c r="ADR4" i="1"/>
  <c r="ADS4" i="1"/>
  <c r="ADT4" i="1"/>
  <c r="ADU4" i="1"/>
  <c r="ADV4" i="1"/>
  <c r="ADW4" i="1"/>
  <c r="ADX4" i="1"/>
  <c r="ADY4" i="1"/>
  <c r="ADZ4" i="1"/>
  <c r="AEA4" i="1"/>
  <c r="AEB4" i="1"/>
  <c r="AEC4" i="1"/>
  <c r="AED4" i="1"/>
  <c r="AEE4" i="1"/>
  <c r="AEF4" i="1"/>
  <c r="AEG4" i="1"/>
  <c r="AEH4" i="1"/>
  <c r="AEI4" i="1"/>
  <c r="AEJ4" i="1"/>
  <c r="AEK4" i="1"/>
  <c r="AEL4" i="1"/>
  <c r="AEM4" i="1"/>
  <c r="AEN4" i="1"/>
  <c r="AEO4" i="1"/>
  <c r="AEP4" i="1"/>
  <c r="AEQ4" i="1"/>
  <c r="AER4" i="1"/>
  <c r="AES4" i="1"/>
  <c r="AET4" i="1"/>
  <c r="AEU4" i="1"/>
  <c r="AEV4" i="1"/>
  <c r="AEW4" i="1"/>
  <c r="AEX4" i="1"/>
  <c r="AEY4" i="1"/>
  <c r="AEZ4" i="1"/>
  <c r="AFA4" i="1"/>
  <c r="AFB4" i="1"/>
  <c r="AFC4" i="1"/>
  <c r="AFD4" i="1"/>
  <c r="AFE4" i="1"/>
  <c r="AFF4" i="1"/>
  <c r="AFG4" i="1"/>
  <c r="AFH4" i="1"/>
  <c r="AFI4" i="1"/>
  <c r="AFJ4" i="1"/>
  <c r="AFK4" i="1"/>
  <c r="AFL4" i="1"/>
  <c r="AFM4" i="1"/>
  <c r="AFN4" i="1"/>
  <c r="AFO4" i="1"/>
  <c r="AFP4" i="1"/>
  <c r="AFQ4" i="1"/>
  <c r="AFR4" i="1"/>
  <c r="AFS4" i="1"/>
  <c r="AFT4" i="1"/>
  <c r="AFU4" i="1"/>
  <c r="AFV4" i="1"/>
  <c r="AFW4" i="1"/>
  <c r="AFX4" i="1"/>
  <c r="AFY4" i="1"/>
  <c r="AFZ4" i="1"/>
  <c r="AGA4" i="1"/>
  <c r="AGB4" i="1"/>
  <c r="AGC4" i="1"/>
  <c r="AGD4" i="1"/>
  <c r="AGE4" i="1"/>
  <c r="AGF4" i="1"/>
  <c r="AGG4" i="1"/>
  <c r="AGH4" i="1"/>
  <c r="AGI4" i="1"/>
  <c r="AGJ4" i="1"/>
  <c r="AGK4" i="1"/>
  <c r="AGL4" i="1"/>
  <c r="AGM4" i="1"/>
  <c r="AGN4" i="1"/>
  <c r="AGO4" i="1"/>
  <c r="AGP4" i="1"/>
  <c r="AGQ4" i="1"/>
  <c r="AGR4" i="1"/>
  <c r="AGS4" i="1"/>
  <c r="AGT4" i="1"/>
  <c r="AGU4" i="1"/>
  <c r="AGV4" i="1"/>
  <c r="AGW4" i="1"/>
  <c r="AGX4" i="1"/>
  <c r="AGY4" i="1"/>
  <c r="AGZ4" i="1"/>
  <c r="AHA4" i="1"/>
  <c r="AHB4" i="1"/>
  <c r="AHC4" i="1"/>
  <c r="AHD4" i="1"/>
  <c r="AHE4" i="1"/>
  <c r="AHF4" i="1"/>
  <c r="AHG4" i="1"/>
  <c r="AHH4" i="1"/>
  <c r="AHI4" i="1"/>
  <c r="AHJ4" i="1"/>
  <c r="AHK4" i="1"/>
  <c r="AHL4" i="1"/>
  <c r="AHM4" i="1"/>
  <c r="AHN4" i="1"/>
  <c r="AHO4" i="1"/>
  <c r="AHP4" i="1"/>
  <c r="AHQ4" i="1"/>
  <c r="AHR4" i="1"/>
  <c r="AHS4" i="1"/>
  <c r="AHT4" i="1"/>
  <c r="AHU4" i="1"/>
  <c r="AHV4" i="1"/>
  <c r="AHW4" i="1"/>
  <c r="AHX4" i="1"/>
  <c r="AHY4" i="1"/>
  <c r="AHZ4" i="1"/>
  <c r="AIA4" i="1"/>
  <c r="AIB4" i="1"/>
  <c r="AIC4" i="1"/>
  <c r="AID4" i="1"/>
  <c r="AIE4" i="1"/>
  <c r="AIF4" i="1"/>
  <c r="AIG4" i="1"/>
  <c r="AIH4" i="1"/>
  <c r="AII4" i="1"/>
  <c r="AIJ4" i="1"/>
  <c r="AIK4" i="1"/>
  <c r="AIL4" i="1"/>
  <c r="AIM4" i="1"/>
  <c r="AIN4" i="1"/>
  <c r="AIO4" i="1"/>
  <c r="AIP4" i="1"/>
  <c r="AIQ4" i="1"/>
  <c r="AIR4" i="1"/>
  <c r="AIS4" i="1"/>
  <c r="AIT4" i="1"/>
  <c r="AIU4" i="1"/>
  <c r="AIV4" i="1"/>
  <c r="AIW4" i="1"/>
  <c r="AIX4" i="1"/>
  <c r="AIY4" i="1"/>
  <c r="AIZ4" i="1"/>
  <c r="AJA4" i="1"/>
  <c r="AJB4" i="1"/>
  <c r="AJC4" i="1"/>
  <c r="AJD4" i="1"/>
  <c r="AJE4" i="1"/>
  <c r="AJF4" i="1"/>
  <c r="AJG4" i="1"/>
  <c r="AJH4" i="1"/>
  <c r="AJI4" i="1"/>
  <c r="AJJ4" i="1"/>
  <c r="AJK4" i="1"/>
  <c r="AJL4" i="1"/>
  <c r="AJM4" i="1"/>
  <c r="AJN4" i="1"/>
  <c r="AJO4" i="1"/>
  <c r="AJP4" i="1"/>
  <c r="AJQ4" i="1"/>
  <c r="AJR4" i="1"/>
  <c r="AJS4" i="1"/>
  <c r="AJT4" i="1"/>
  <c r="AJU4" i="1"/>
  <c r="AJV4" i="1"/>
  <c r="AJW4" i="1"/>
  <c r="AJX4" i="1"/>
  <c r="AJY4" i="1"/>
  <c r="AJZ4" i="1"/>
  <c r="AKA4" i="1"/>
  <c r="AKB4" i="1"/>
  <c r="AKC4" i="1"/>
  <c r="AKD4" i="1"/>
  <c r="AKE4" i="1"/>
  <c r="AKF4" i="1"/>
  <c r="AKG4" i="1"/>
  <c r="AKH4" i="1"/>
  <c r="AKI4" i="1"/>
  <c r="AKJ4" i="1"/>
  <c r="AKK4" i="1"/>
  <c r="AKL4" i="1"/>
  <c r="AKM4" i="1"/>
  <c r="AKN4" i="1"/>
  <c r="AKO4" i="1"/>
  <c r="AKP4" i="1"/>
  <c r="AKQ4" i="1"/>
  <c r="AKR4" i="1"/>
  <c r="AKS4" i="1"/>
  <c r="AKT4" i="1"/>
  <c r="AKU4" i="1"/>
  <c r="AKV4" i="1"/>
  <c r="AKW4" i="1"/>
  <c r="AKX4" i="1"/>
  <c r="AKY4" i="1"/>
  <c r="AKZ4" i="1"/>
  <c r="ALA4" i="1"/>
  <c r="ALB4" i="1"/>
  <c r="ALC4" i="1"/>
  <c r="ALD4" i="1"/>
  <c r="ALE4" i="1"/>
  <c r="ALF4" i="1"/>
  <c r="ALG4" i="1"/>
  <c r="ALH4" i="1"/>
  <c r="ALI4" i="1"/>
  <c r="ALJ4" i="1"/>
  <c r="ALK4" i="1"/>
  <c r="ALL4" i="1"/>
  <c r="ALM4" i="1"/>
  <c r="ALN4" i="1"/>
  <c r="ALO4" i="1"/>
  <c r="ALP4" i="1"/>
  <c r="ALQ4" i="1"/>
  <c r="ALR4" i="1"/>
  <c r="ALS4" i="1"/>
  <c r="ALT4" i="1"/>
  <c r="ALU4" i="1"/>
  <c r="ALV4" i="1"/>
  <c r="ALW4" i="1"/>
  <c r="ALX4" i="1"/>
  <c r="ALY4" i="1"/>
  <c r="ALZ4" i="1"/>
  <c r="AMA4" i="1"/>
  <c r="AMB4" i="1"/>
  <c r="AMC4" i="1"/>
  <c r="AMD4" i="1"/>
  <c r="AME4" i="1"/>
  <c r="AMF4" i="1"/>
  <c r="AMG4" i="1"/>
  <c r="AMH4" i="1"/>
  <c r="AMI4" i="1"/>
  <c r="AMJ4" i="1"/>
  <c r="AMK4" i="1"/>
  <c r="AML4" i="1"/>
  <c r="AMM4" i="1"/>
  <c r="AMN4" i="1"/>
  <c r="AMO4" i="1"/>
  <c r="AMP4" i="1"/>
  <c r="AMQ4" i="1"/>
  <c r="AMR4" i="1"/>
  <c r="AMS4" i="1"/>
  <c r="AMT4" i="1"/>
  <c r="AMU4" i="1"/>
  <c r="AMV4" i="1"/>
  <c r="AMW4" i="1"/>
  <c r="AMX4" i="1"/>
  <c r="AMY4" i="1"/>
  <c r="AMZ4" i="1"/>
  <c r="ANA4" i="1"/>
  <c r="ANB4" i="1"/>
  <c r="ANC4" i="1"/>
  <c r="AND4" i="1"/>
  <c r="ANE4" i="1"/>
  <c r="ANF4" i="1"/>
  <c r="ANG4" i="1"/>
  <c r="ANH4" i="1"/>
  <c r="ANI4" i="1"/>
  <c r="ANJ4" i="1"/>
  <c r="ANK4" i="1"/>
  <c r="ANL4" i="1"/>
  <c r="ANM4" i="1"/>
  <c r="ANN4" i="1"/>
  <c r="ANO4" i="1"/>
  <c r="ANP4" i="1"/>
  <c r="ANQ4" i="1"/>
  <c r="ANR4" i="1"/>
  <c r="ANS4" i="1"/>
  <c r="ANT4" i="1"/>
  <c r="ANU4" i="1"/>
  <c r="ANV4" i="1"/>
  <c r="ANW4" i="1"/>
  <c r="ANX4" i="1"/>
  <c r="ANY4" i="1"/>
  <c r="ANZ4" i="1"/>
  <c r="AOA4" i="1"/>
  <c r="AOB4" i="1"/>
  <c r="AOC4" i="1"/>
  <c r="AOD4" i="1"/>
  <c r="AOE4" i="1"/>
  <c r="AOF4" i="1"/>
  <c r="AOG4" i="1"/>
  <c r="AOH4" i="1"/>
  <c r="AOI4" i="1"/>
  <c r="AOJ4" i="1"/>
  <c r="AOK4" i="1"/>
  <c r="AOL4" i="1"/>
  <c r="AOM4" i="1"/>
  <c r="AON4" i="1"/>
  <c r="AOO4" i="1"/>
  <c r="AOP4" i="1"/>
  <c r="AOQ4" i="1"/>
  <c r="AOR4" i="1"/>
  <c r="AOS4" i="1"/>
  <c r="AOT4" i="1"/>
  <c r="AOU4" i="1"/>
  <c r="AOV4" i="1"/>
  <c r="AOW4" i="1"/>
  <c r="AOX4" i="1"/>
  <c r="AOY4" i="1"/>
  <c r="AOZ4" i="1"/>
  <c r="APA4" i="1"/>
  <c r="APB4" i="1"/>
  <c r="APC4" i="1"/>
  <c r="APD4" i="1"/>
  <c r="APE4" i="1"/>
  <c r="APF4" i="1"/>
  <c r="APG4" i="1"/>
  <c r="APH4" i="1"/>
  <c r="API4" i="1"/>
  <c r="APJ4" i="1"/>
  <c r="APK4" i="1"/>
  <c r="APL4" i="1"/>
  <c r="APM4" i="1"/>
  <c r="APN4" i="1"/>
  <c r="APO4" i="1"/>
  <c r="APP4" i="1"/>
  <c r="APQ4" i="1"/>
  <c r="APR4" i="1"/>
  <c r="APS4" i="1"/>
  <c r="APT4" i="1"/>
  <c r="APU4" i="1"/>
  <c r="APV4" i="1"/>
  <c r="APW4" i="1"/>
  <c r="APX4" i="1"/>
  <c r="APY4" i="1"/>
  <c r="APZ4" i="1"/>
  <c r="AQA4" i="1"/>
  <c r="AQB4" i="1"/>
  <c r="AQC4" i="1"/>
  <c r="AQD4" i="1"/>
  <c r="AQE4" i="1"/>
  <c r="AQF4" i="1"/>
  <c r="AQG4" i="1"/>
  <c r="AQH4" i="1"/>
  <c r="AQI4" i="1"/>
  <c r="AQJ4" i="1"/>
  <c r="AQK4" i="1"/>
  <c r="AQL4" i="1"/>
  <c r="AQM4" i="1"/>
  <c r="AQN4" i="1"/>
  <c r="AQO4" i="1"/>
  <c r="AQP4" i="1"/>
  <c r="AQQ4" i="1"/>
  <c r="AQR4" i="1"/>
  <c r="AQS4" i="1"/>
  <c r="AQT4" i="1"/>
  <c r="AQU4" i="1"/>
  <c r="AQV4" i="1"/>
  <c r="AQW4" i="1"/>
  <c r="AQX4" i="1"/>
  <c r="AQY4" i="1"/>
  <c r="AQZ4" i="1"/>
  <c r="ARA4" i="1"/>
  <c r="ARB4" i="1"/>
  <c r="ARC4" i="1"/>
  <c r="ARD4" i="1"/>
  <c r="ARE4" i="1"/>
  <c r="ARF4" i="1"/>
  <c r="ARG4" i="1"/>
  <c r="ARH4" i="1"/>
  <c r="ARI4" i="1"/>
  <c r="ARJ4" i="1"/>
  <c r="ARK4" i="1"/>
  <c r="ARL4" i="1"/>
  <c r="ARM4" i="1"/>
  <c r="ARN4" i="1"/>
  <c r="ARO4" i="1"/>
  <c r="ARP4" i="1"/>
  <c r="ARQ4" i="1"/>
  <c r="ARR4" i="1"/>
  <c r="ARS4" i="1"/>
  <c r="ART4" i="1"/>
  <c r="ARU4" i="1"/>
  <c r="ARV4" i="1"/>
  <c r="ARW4" i="1"/>
  <c r="ARX4" i="1"/>
  <c r="ARY4" i="1"/>
  <c r="ARZ4" i="1"/>
  <c r="ASA4" i="1"/>
  <c r="ASB4" i="1"/>
  <c r="ASC4" i="1"/>
  <c r="ASD4" i="1"/>
  <c r="ASE4" i="1"/>
  <c r="ASF4" i="1"/>
  <c r="ASG4" i="1"/>
  <c r="ASH4" i="1"/>
  <c r="ASI4" i="1"/>
  <c r="ASJ4" i="1"/>
  <c r="ASK4" i="1"/>
  <c r="ASL4" i="1"/>
  <c r="ASM4" i="1"/>
  <c r="ASN4" i="1"/>
  <c r="ASO4" i="1"/>
  <c r="ASP4" i="1"/>
  <c r="ASQ4" i="1"/>
  <c r="ASR4" i="1"/>
  <c r="ASS4" i="1"/>
  <c r="AST4" i="1"/>
  <c r="ASU4" i="1"/>
  <c r="ASV4" i="1"/>
  <c r="ASW4" i="1"/>
  <c r="ASX4" i="1"/>
  <c r="ASY4" i="1"/>
  <c r="ASZ4" i="1"/>
  <c r="ATA4" i="1"/>
  <c r="ATB4" i="1"/>
  <c r="ATC4" i="1"/>
  <c r="ATD4" i="1"/>
  <c r="ATE4" i="1"/>
  <c r="ATF4" i="1"/>
  <c r="ATG4" i="1"/>
  <c r="ATH4" i="1"/>
  <c r="ATI4" i="1"/>
  <c r="ATJ4" i="1"/>
  <c r="ATK4" i="1"/>
  <c r="ATL4" i="1"/>
  <c r="ATM4" i="1"/>
  <c r="ATN4" i="1"/>
  <c r="ATO4" i="1"/>
  <c r="ATP4" i="1"/>
  <c r="ATQ4" i="1"/>
  <c r="ATR4" i="1"/>
  <c r="ATS4" i="1"/>
  <c r="ATT4" i="1"/>
  <c r="ATU4" i="1"/>
  <c r="ATV4" i="1"/>
  <c r="ATW4" i="1"/>
  <c r="ATX4" i="1"/>
  <c r="ATY4" i="1"/>
  <c r="ATZ4" i="1"/>
  <c r="AUA4" i="1"/>
  <c r="AUB4" i="1"/>
  <c r="AUC4" i="1"/>
  <c r="AUD4" i="1"/>
  <c r="AUE4" i="1"/>
  <c r="AUF4" i="1"/>
  <c r="AUG4" i="1"/>
  <c r="AUH4" i="1"/>
  <c r="AUI4" i="1"/>
  <c r="AUJ4" i="1"/>
  <c r="AUK4" i="1"/>
  <c r="AUL4" i="1"/>
  <c r="AUM4" i="1"/>
  <c r="AUN4" i="1"/>
  <c r="AUO4" i="1"/>
  <c r="AUP4" i="1"/>
  <c r="AUQ4" i="1"/>
  <c r="AUR4" i="1"/>
  <c r="AUS4" i="1"/>
  <c r="AUT4" i="1"/>
  <c r="AUU4" i="1"/>
  <c r="AUV4" i="1"/>
  <c r="AUW4" i="1"/>
  <c r="AUX4" i="1"/>
  <c r="AUY4" i="1"/>
  <c r="AUZ4" i="1"/>
  <c r="AVA4" i="1"/>
  <c r="AVB4" i="1"/>
  <c r="AVC4" i="1"/>
  <c r="AVD4" i="1"/>
  <c r="AVE4" i="1"/>
  <c r="AVF4" i="1"/>
  <c r="AVG4" i="1"/>
  <c r="AVH4" i="1"/>
  <c r="AVI4" i="1"/>
  <c r="AVJ4" i="1"/>
  <c r="AVK4" i="1"/>
  <c r="AVL4" i="1"/>
  <c r="AVM4" i="1"/>
  <c r="AVN4" i="1"/>
  <c r="AVO4" i="1"/>
  <c r="AVP4" i="1"/>
  <c r="AVQ4" i="1"/>
  <c r="AVR4" i="1"/>
  <c r="AVS4" i="1"/>
  <c r="AVT4" i="1"/>
  <c r="AVU4" i="1"/>
  <c r="AVV4" i="1"/>
  <c r="AVW4" i="1"/>
  <c r="AVX4" i="1"/>
  <c r="AVY4" i="1"/>
  <c r="AVZ4" i="1"/>
  <c r="AWA4" i="1"/>
  <c r="AWB4" i="1"/>
  <c r="AWC4" i="1"/>
  <c r="AWD4" i="1"/>
  <c r="AWE4" i="1"/>
  <c r="AWF4" i="1"/>
  <c r="AWG4" i="1"/>
  <c r="AWH4" i="1"/>
  <c r="AWI4" i="1"/>
  <c r="AWJ4" i="1"/>
  <c r="AWK4" i="1"/>
  <c r="AWL4" i="1"/>
  <c r="AWM4" i="1"/>
  <c r="AWN4" i="1"/>
  <c r="AWO4" i="1"/>
  <c r="AWP4" i="1"/>
  <c r="AWQ4" i="1"/>
  <c r="AWR4" i="1"/>
  <c r="AWS4" i="1"/>
  <c r="AWT4" i="1"/>
  <c r="AWU4" i="1"/>
  <c r="AWV4" i="1"/>
  <c r="AWW4" i="1"/>
  <c r="AWX4" i="1"/>
  <c r="AWY4" i="1"/>
  <c r="AWZ4" i="1"/>
  <c r="AXA4" i="1"/>
  <c r="AXB4" i="1"/>
  <c r="AXC4" i="1"/>
  <c r="AXD4" i="1"/>
  <c r="AXE4" i="1"/>
  <c r="AXF4" i="1"/>
  <c r="AXG4" i="1"/>
  <c r="AXH4" i="1"/>
  <c r="AXI4" i="1"/>
  <c r="AXJ4" i="1"/>
  <c r="AXK4" i="1"/>
  <c r="AXL4" i="1"/>
  <c r="AXM4" i="1"/>
  <c r="AXN4" i="1"/>
  <c r="AXO4" i="1"/>
  <c r="AXP4" i="1"/>
  <c r="AXQ4" i="1"/>
  <c r="AXR4" i="1"/>
  <c r="AXS4" i="1"/>
  <c r="AXT4" i="1"/>
  <c r="AXU4" i="1"/>
  <c r="AXV4" i="1"/>
  <c r="AXW4" i="1"/>
  <c r="AXX4" i="1"/>
  <c r="AXY4" i="1"/>
  <c r="AXZ4" i="1"/>
  <c r="AYA4" i="1"/>
  <c r="AYB4" i="1"/>
  <c r="AYC4" i="1"/>
  <c r="AYD4" i="1"/>
  <c r="AYE4" i="1"/>
  <c r="AYF4" i="1"/>
  <c r="AYG4" i="1"/>
  <c r="AYH4" i="1"/>
  <c r="AYI4" i="1"/>
  <c r="AYJ4" i="1"/>
  <c r="AYK4" i="1"/>
  <c r="AYL4" i="1"/>
  <c r="AYM4" i="1"/>
  <c r="AYN4" i="1"/>
  <c r="AYO4" i="1"/>
  <c r="AYP4" i="1"/>
  <c r="AYQ4" i="1"/>
  <c r="AYR4" i="1"/>
  <c r="AYS4" i="1"/>
  <c r="AYT4" i="1"/>
  <c r="AYU4" i="1"/>
  <c r="AYV4" i="1"/>
  <c r="AYW4" i="1"/>
  <c r="AYX4" i="1"/>
  <c r="AYY4" i="1"/>
  <c r="AYZ4" i="1"/>
  <c r="AZA4" i="1"/>
  <c r="AZB4" i="1"/>
  <c r="AZC4" i="1"/>
  <c r="AZD4" i="1"/>
  <c r="AZE4" i="1"/>
  <c r="AZF4" i="1"/>
  <c r="AZG4" i="1"/>
  <c r="AZH4" i="1"/>
  <c r="AZI4" i="1"/>
  <c r="AZJ4" i="1"/>
  <c r="AZK4" i="1"/>
  <c r="AZL4" i="1"/>
  <c r="AZM4" i="1"/>
  <c r="AZN4" i="1"/>
  <c r="AZO4" i="1"/>
  <c r="AZP4" i="1"/>
  <c r="AZQ4" i="1"/>
  <c r="AZR4" i="1"/>
  <c r="AZS4" i="1"/>
  <c r="AZT4" i="1"/>
  <c r="AZU4" i="1"/>
  <c r="AZV4" i="1"/>
  <c r="AZW4" i="1"/>
  <c r="AZX4" i="1"/>
  <c r="AZY4" i="1"/>
  <c r="AZZ4" i="1"/>
  <c r="BAA4" i="1"/>
  <c r="BAB4" i="1"/>
  <c r="BAC4" i="1"/>
  <c r="BAD4" i="1"/>
  <c r="BAE4" i="1"/>
  <c r="BAF4" i="1"/>
  <c r="BAG4" i="1"/>
  <c r="BAH4" i="1"/>
  <c r="BAI4" i="1"/>
  <c r="BAJ4" i="1"/>
  <c r="BAK4" i="1"/>
  <c r="BAL4" i="1"/>
  <c r="BAM4" i="1"/>
  <c r="BAN4" i="1"/>
  <c r="BAO4" i="1"/>
  <c r="BAP4" i="1"/>
  <c r="BAQ4" i="1"/>
  <c r="BAR4" i="1"/>
  <c r="BAS4" i="1"/>
  <c r="BAT4" i="1"/>
  <c r="BAU4" i="1"/>
  <c r="BAV4" i="1"/>
  <c r="BAW4" i="1"/>
  <c r="BAX4" i="1"/>
  <c r="BAY4" i="1"/>
  <c r="BAZ4" i="1"/>
  <c r="BBA4" i="1"/>
  <c r="BBB4" i="1"/>
  <c r="BBC4" i="1"/>
  <c r="BBD4" i="1"/>
  <c r="BBE4" i="1"/>
  <c r="BBF4" i="1"/>
  <c r="BBG4" i="1"/>
  <c r="BBH4" i="1"/>
  <c r="BBI4" i="1"/>
  <c r="BBJ4" i="1"/>
  <c r="BBK4" i="1"/>
  <c r="BBL4" i="1"/>
  <c r="BBM4" i="1"/>
  <c r="BBN4" i="1"/>
  <c r="BBO4" i="1"/>
  <c r="BBP4" i="1"/>
  <c r="BBQ4" i="1"/>
  <c r="BBR4" i="1"/>
  <c r="BBS4" i="1"/>
  <c r="BBT4" i="1"/>
  <c r="BBU4" i="1"/>
  <c r="BBV4" i="1"/>
  <c r="BBW4" i="1"/>
  <c r="BBX4" i="1"/>
  <c r="BBY4" i="1"/>
  <c r="BBZ4" i="1"/>
  <c r="BCA4" i="1"/>
  <c r="BCB4" i="1"/>
  <c r="BCC4" i="1"/>
  <c r="BCD4" i="1"/>
  <c r="BCE4" i="1"/>
  <c r="BCF4" i="1"/>
  <c r="BCG4" i="1"/>
  <c r="BCH4" i="1"/>
  <c r="BCI4" i="1"/>
  <c r="BCJ4" i="1"/>
  <c r="BCK4" i="1"/>
  <c r="C5" i="1" a="1"/>
  <c r="C5" i="1"/>
  <c r="J5" i="1"/>
  <c r="K5" i="1"/>
  <c r="R5" i="1"/>
  <c r="S5" i="1"/>
  <c r="Z5" i="1"/>
  <c r="AA5" i="1"/>
  <c r="AH5" i="1"/>
  <c r="AI5" i="1"/>
  <c r="AP5" i="1"/>
  <c r="AQ5" i="1"/>
  <c r="AX5" i="1"/>
  <c r="AY5" i="1"/>
  <c r="BF5" i="1"/>
  <c r="BG5" i="1"/>
  <c r="BN5" i="1"/>
  <c r="BO5" i="1"/>
  <c r="BV5" i="1"/>
  <c r="BW5" i="1"/>
  <c r="CD5" i="1"/>
  <c r="CE5" i="1"/>
  <c r="CL5" i="1"/>
  <c r="CM5" i="1"/>
  <c r="CT5" i="1"/>
  <c r="CU5" i="1"/>
  <c r="DB5" i="1"/>
  <c r="DC5" i="1"/>
  <c r="DJ5" i="1"/>
  <c r="DK5" i="1"/>
  <c r="DR5" i="1"/>
  <c r="DS5" i="1"/>
  <c r="DZ5" i="1"/>
  <c r="EA5" i="1"/>
  <c r="EH5" i="1"/>
  <c r="EI5" i="1"/>
  <c r="EP5" i="1"/>
  <c r="EQ5" i="1"/>
  <c r="EX5" i="1"/>
  <c r="EY5" i="1"/>
  <c r="FF5" i="1"/>
  <c r="FG5" i="1"/>
  <c r="FN5" i="1"/>
  <c r="FO5" i="1"/>
  <c r="FV5" i="1"/>
  <c r="FW5" i="1"/>
  <c r="GD5" i="1"/>
  <c r="GE5" i="1"/>
  <c r="GL5" i="1"/>
  <c r="GM5" i="1"/>
  <c r="GT5" i="1"/>
  <c r="GU5" i="1"/>
  <c r="HB5" i="1"/>
  <c r="HC5" i="1"/>
  <c r="HJ5" i="1"/>
  <c r="HK5" i="1"/>
  <c r="HR5" i="1"/>
  <c r="HS5" i="1"/>
  <c r="HZ5" i="1"/>
  <c r="IA5" i="1"/>
  <c r="IH5" i="1"/>
  <c r="II5" i="1"/>
  <c r="IP5" i="1"/>
  <c r="IQ5" i="1"/>
  <c r="IX5" i="1"/>
  <c r="IY5" i="1"/>
  <c r="JF5" i="1"/>
  <c r="JG5" i="1"/>
  <c r="JN5" i="1"/>
  <c r="JO5" i="1"/>
  <c r="JV5" i="1"/>
  <c r="JW5" i="1"/>
  <c r="KA5" i="1"/>
  <c r="KC5" i="1"/>
  <c r="KG5" i="1"/>
  <c r="KH5" i="1"/>
  <c r="KL5" i="1"/>
  <c r="KM5" i="1"/>
  <c r="KQ5" i="1"/>
  <c r="KS5" i="1"/>
  <c r="KW5" i="1"/>
  <c r="KX5" i="1"/>
  <c r="LB5" i="1"/>
  <c r="LC5" i="1"/>
  <c r="LG5" i="1"/>
  <c r="LI5" i="1"/>
  <c r="LM5" i="1"/>
  <c r="LN5" i="1"/>
  <c r="LR5" i="1"/>
  <c r="LS5" i="1"/>
  <c r="LW5" i="1"/>
  <c r="LY5" i="1"/>
  <c r="MC5" i="1"/>
  <c r="MD5" i="1"/>
  <c r="MG5" i="1"/>
  <c r="MH5" i="1"/>
  <c r="MK5" i="1"/>
  <c r="ML5" i="1"/>
  <c r="MO5" i="1"/>
  <c r="MP5" i="1"/>
  <c r="MS5" i="1"/>
  <c r="MT5" i="1"/>
  <c r="MW5" i="1"/>
  <c r="MX5" i="1"/>
  <c r="NA5" i="1"/>
  <c r="NB5" i="1"/>
  <c r="NE5" i="1"/>
  <c r="NF5" i="1"/>
  <c r="NI5" i="1"/>
  <c r="NJ5" i="1"/>
  <c r="NM5" i="1"/>
  <c r="NN5" i="1"/>
  <c r="NQ5" i="1"/>
  <c r="NR5" i="1"/>
  <c r="NU5" i="1"/>
  <c r="NV5" i="1"/>
  <c r="NY5" i="1"/>
  <c r="NZ5" i="1"/>
  <c r="OC5" i="1"/>
  <c r="OD5" i="1"/>
  <c r="OG5" i="1"/>
  <c r="OH5" i="1"/>
  <c r="OK5" i="1"/>
  <c r="OL5" i="1"/>
  <c r="OO5" i="1"/>
  <c r="OP5" i="1"/>
  <c r="OS5" i="1"/>
  <c r="OT5" i="1"/>
  <c r="OW5" i="1"/>
  <c r="OX5" i="1"/>
  <c r="PA5" i="1"/>
  <c r="PB5" i="1"/>
  <c r="PE5" i="1"/>
  <c r="PF5" i="1"/>
  <c r="PI5" i="1"/>
  <c r="PJ5" i="1"/>
  <c r="PM5" i="1"/>
  <c r="PN5" i="1"/>
  <c r="PQ5" i="1"/>
  <c r="PR5" i="1"/>
  <c r="PU5" i="1"/>
  <c r="PV5" i="1"/>
  <c r="PY5" i="1"/>
  <c r="PZ5" i="1"/>
  <c r="QC5" i="1"/>
  <c r="QD5" i="1"/>
  <c r="QG5" i="1"/>
  <c r="QH5" i="1"/>
  <c r="QK5" i="1"/>
  <c r="QL5" i="1"/>
  <c r="QO5" i="1"/>
  <c r="QP5" i="1"/>
  <c r="QS5" i="1"/>
  <c r="QT5" i="1"/>
  <c r="QW5" i="1"/>
  <c r="QX5" i="1"/>
  <c r="RA5" i="1"/>
  <c r="RB5" i="1"/>
  <c r="RE5" i="1"/>
  <c r="RF5" i="1"/>
  <c r="RI5" i="1"/>
  <c r="RJ5" i="1"/>
  <c r="RM5" i="1"/>
  <c r="RN5" i="1"/>
  <c r="RQ5" i="1"/>
  <c r="RR5" i="1"/>
  <c r="RU5" i="1"/>
  <c r="RV5" i="1"/>
  <c r="RY5" i="1"/>
  <c r="RZ5" i="1"/>
  <c r="SC5" i="1"/>
  <c r="SD5" i="1"/>
  <c r="SG5" i="1"/>
  <c r="SH5" i="1"/>
  <c r="SK5" i="1"/>
  <c r="SL5" i="1"/>
  <c r="SO5" i="1"/>
  <c r="SP5" i="1"/>
  <c r="SS5" i="1"/>
  <c r="ST5" i="1"/>
  <c r="SW5" i="1"/>
  <c r="SX5" i="1"/>
  <c r="TA5" i="1"/>
  <c r="TB5" i="1"/>
  <c r="TE5" i="1"/>
  <c r="TF5" i="1"/>
  <c r="TI5" i="1"/>
  <c r="TJ5" i="1"/>
  <c r="TM5" i="1"/>
  <c r="TN5" i="1"/>
  <c r="TQ5" i="1"/>
  <c r="TR5" i="1"/>
  <c r="TU5" i="1"/>
  <c r="TV5" i="1"/>
  <c r="TY5" i="1"/>
  <c r="TZ5" i="1"/>
  <c r="UC5" i="1"/>
  <c r="UD5" i="1"/>
  <c r="UG5" i="1"/>
  <c r="UH5" i="1"/>
  <c r="UK5" i="1"/>
  <c r="UL5" i="1"/>
  <c r="UO5" i="1"/>
  <c r="UP5" i="1"/>
  <c r="US5" i="1"/>
  <c r="UT5" i="1"/>
  <c r="UW5" i="1"/>
  <c r="UX5" i="1"/>
  <c r="VA5" i="1"/>
  <c r="VB5" i="1"/>
  <c r="VE5" i="1"/>
  <c r="VF5" i="1"/>
  <c r="VI5" i="1"/>
  <c r="VJ5" i="1"/>
  <c r="VM5" i="1"/>
  <c r="VN5" i="1"/>
  <c r="VQ5" i="1"/>
  <c r="VR5" i="1"/>
  <c r="VU5" i="1"/>
  <c r="VV5" i="1"/>
  <c r="VY5" i="1"/>
  <c r="VZ5" i="1"/>
  <c r="WC5" i="1"/>
  <c r="WD5" i="1"/>
  <c r="WG5" i="1"/>
  <c r="WH5" i="1"/>
  <c r="WK5" i="1"/>
  <c r="WL5" i="1"/>
  <c r="WO5" i="1"/>
  <c r="WP5" i="1"/>
  <c r="WS5" i="1"/>
  <c r="WT5" i="1"/>
  <c r="WW5" i="1"/>
  <c r="WX5" i="1"/>
  <c r="XA5" i="1"/>
  <c r="XB5" i="1"/>
  <c r="XE5" i="1"/>
  <c r="XF5" i="1"/>
  <c r="XI5" i="1"/>
  <c r="XJ5" i="1"/>
  <c r="XM5" i="1"/>
  <c r="XN5" i="1"/>
  <c r="XQ5" i="1"/>
  <c r="XR5" i="1"/>
  <c r="XU5" i="1"/>
  <c r="XV5" i="1"/>
  <c r="XY5" i="1"/>
  <c r="XZ5" i="1"/>
  <c r="YC5" i="1"/>
  <c r="YD5" i="1"/>
  <c r="YG5" i="1"/>
  <c r="YH5" i="1"/>
  <c r="YK5" i="1"/>
  <c r="YL5" i="1"/>
  <c r="YO5" i="1"/>
  <c r="YP5" i="1"/>
  <c r="YS5" i="1"/>
  <c r="YT5" i="1"/>
  <c r="YW5" i="1"/>
  <c r="YX5" i="1"/>
  <c r="ZA5" i="1"/>
  <c r="ZB5" i="1"/>
  <c r="ZE5" i="1"/>
  <c r="ZF5" i="1"/>
  <c r="ZI5" i="1"/>
  <c r="ZJ5" i="1"/>
  <c r="ZM5" i="1"/>
  <c r="ZN5" i="1"/>
  <c r="ZQ5" i="1"/>
  <c r="ZR5" i="1"/>
  <c r="ZU5" i="1"/>
  <c r="ZV5" i="1"/>
  <c r="ZY5" i="1"/>
  <c r="ZZ5" i="1"/>
  <c r="AAC5" i="1"/>
  <c r="AAD5" i="1"/>
  <c r="AAG5" i="1"/>
  <c r="AAH5" i="1"/>
  <c r="AAK5" i="1"/>
  <c r="AAL5" i="1"/>
  <c r="AAO5" i="1"/>
  <c r="AAP5" i="1"/>
  <c r="AAS5" i="1"/>
  <c r="AAT5" i="1"/>
  <c r="AAW5" i="1"/>
  <c r="AAX5" i="1"/>
  <c r="ABA5" i="1"/>
  <c r="ABB5" i="1"/>
  <c r="ABE5" i="1"/>
  <c r="ABF5" i="1"/>
  <c r="ABI5" i="1"/>
  <c r="ABJ5" i="1"/>
  <c r="ABM5" i="1"/>
  <c r="ABN5" i="1"/>
  <c r="ABQ5" i="1"/>
  <c r="ABR5" i="1"/>
  <c r="ABU5" i="1"/>
  <c r="ABV5" i="1"/>
  <c r="ABY5" i="1"/>
  <c r="ABZ5" i="1"/>
  <c r="ACC5" i="1"/>
  <c r="ACD5" i="1"/>
  <c r="ACG5" i="1"/>
  <c r="ACH5" i="1"/>
  <c r="ACK5" i="1"/>
  <c r="ACL5" i="1"/>
  <c r="ACO5" i="1"/>
  <c r="ACP5" i="1"/>
  <c r="ACS5" i="1"/>
  <c r="ACT5" i="1"/>
  <c r="ACW5" i="1"/>
  <c r="ACX5" i="1"/>
  <c r="ADA5" i="1"/>
  <c r="ADB5" i="1"/>
  <c r="ADE5" i="1"/>
  <c r="ADF5" i="1"/>
  <c r="ADI5" i="1"/>
  <c r="ADJ5" i="1"/>
  <c r="ADM5" i="1"/>
  <c r="ADN5" i="1"/>
  <c r="ADQ5" i="1"/>
  <c r="ADR5" i="1"/>
  <c r="ADU5" i="1"/>
  <c r="ADV5" i="1"/>
  <c r="ADY5" i="1"/>
  <c r="ADZ5" i="1"/>
  <c r="AEC5" i="1"/>
  <c r="AED5" i="1"/>
  <c r="AEG5" i="1"/>
  <c r="AEH5" i="1"/>
  <c r="AEK5" i="1"/>
  <c r="AEL5" i="1"/>
  <c r="AEO5" i="1"/>
  <c r="AEP5" i="1"/>
  <c r="AES5" i="1"/>
  <c r="AET5" i="1"/>
  <c r="AEW5" i="1"/>
  <c r="AEX5" i="1"/>
  <c r="AFA5" i="1"/>
  <c r="AFB5" i="1"/>
  <c r="AFD5" i="1"/>
  <c r="AFE5" i="1"/>
  <c r="AFF5" i="1"/>
  <c r="AFG5" i="1"/>
  <c r="AFH5" i="1"/>
  <c r="AFI5" i="1"/>
  <c r="AFJ5" i="1"/>
  <c r="AFK5" i="1"/>
  <c r="AFL5" i="1"/>
  <c r="AFM5" i="1"/>
  <c r="AFN5" i="1"/>
  <c r="AFO5" i="1"/>
  <c r="AFP5" i="1"/>
  <c r="AFQ5" i="1"/>
  <c r="AFR5" i="1"/>
  <c r="AFS5" i="1"/>
  <c r="AFT5" i="1"/>
  <c r="AFU5" i="1"/>
  <c r="AFV5" i="1"/>
  <c r="AFW5" i="1"/>
  <c r="AFX5" i="1"/>
  <c r="AFY5" i="1"/>
  <c r="AFZ5" i="1"/>
  <c r="AGA5" i="1"/>
  <c r="AGB5" i="1"/>
  <c r="AGC5" i="1"/>
  <c r="AGD5" i="1"/>
  <c r="AGE5" i="1"/>
  <c r="AGF5" i="1"/>
  <c r="AGG5" i="1"/>
  <c r="AGH5" i="1"/>
  <c r="AGI5" i="1"/>
  <c r="AGJ5" i="1"/>
  <c r="AGK5" i="1"/>
  <c r="AGL5" i="1"/>
  <c r="AGM5" i="1"/>
  <c r="AGN5" i="1"/>
  <c r="AGO5" i="1"/>
  <c r="AGP5" i="1"/>
  <c r="AGQ5" i="1"/>
  <c r="AGR5" i="1"/>
  <c r="AGS5" i="1"/>
  <c r="AGT5" i="1"/>
  <c r="AGU5" i="1"/>
  <c r="AGV5" i="1"/>
  <c r="AGW5" i="1"/>
  <c r="AGX5" i="1"/>
  <c r="AGY5" i="1"/>
  <c r="AGZ5" i="1"/>
  <c r="AHA5" i="1"/>
  <c r="AHB5" i="1"/>
  <c r="AHC5" i="1"/>
  <c r="AHD5" i="1"/>
  <c r="AHE5" i="1"/>
  <c r="AHF5" i="1"/>
  <c r="AHG5" i="1"/>
  <c r="AHH5" i="1"/>
  <c r="AHI5" i="1"/>
  <c r="AHJ5" i="1"/>
  <c r="AHK5" i="1"/>
  <c r="AHL5" i="1"/>
  <c r="AHM5" i="1"/>
  <c r="AHN5" i="1"/>
  <c r="AHO5" i="1"/>
  <c r="AHP5" i="1"/>
  <c r="AHQ5" i="1"/>
  <c r="AHR5" i="1"/>
  <c r="AHS5" i="1"/>
  <c r="AHT5" i="1"/>
  <c r="AHU5" i="1"/>
  <c r="AHV5" i="1"/>
  <c r="AHW5" i="1"/>
  <c r="AHX5" i="1"/>
  <c r="AHY5" i="1"/>
  <c r="AHZ5" i="1"/>
  <c r="AIA5" i="1"/>
  <c r="AIB5" i="1"/>
  <c r="AIC5" i="1"/>
  <c r="AID5" i="1"/>
  <c r="AIE5" i="1"/>
  <c r="AIF5" i="1"/>
  <c r="AIG5" i="1"/>
  <c r="AIH5" i="1"/>
  <c r="AII5" i="1"/>
  <c r="AIJ5" i="1"/>
  <c r="AIK5" i="1"/>
  <c r="AIL5" i="1"/>
  <c r="AIM5" i="1"/>
  <c r="AIN5" i="1"/>
  <c r="AIO5" i="1"/>
  <c r="AIP5" i="1"/>
  <c r="AIQ5" i="1"/>
  <c r="AIR5" i="1"/>
  <c r="AIS5" i="1"/>
  <c r="AIT5" i="1"/>
  <c r="AIU5" i="1"/>
  <c r="AIV5" i="1"/>
  <c r="AIW5" i="1"/>
  <c r="AIX5" i="1"/>
  <c r="AIY5" i="1"/>
  <c r="AIZ5" i="1"/>
  <c r="AJA5" i="1"/>
  <c r="AJB5" i="1"/>
  <c r="AJC5" i="1"/>
  <c r="AJD5" i="1"/>
  <c r="AJE5" i="1"/>
  <c r="AJF5" i="1"/>
  <c r="AJG5" i="1"/>
  <c r="AJH5" i="1"/>
  <c r="AJI5" i="1"/>
  <c r="AJJ5" i="1"/>
  <c r="AJK5" i="1"/>
  <c r="AJL5" i="1"/>
  <c r="AJM5" i="1"/>
  <c r="AJN5" i="1"/>
  <c r="AJO5" i="1"/>
  <c r="AJP5" i="1"/>
  <c r="AJQ5" i="1"/>
  <c r="AJR5" i="1"/>
  <c r="AJS5" i="1"/>
  <c r="AJT5" i="1"/>
  <c r="AJU5" i="1"/>
  <c r="AJV5" i="1"/>
  <c r="AJW5" i="1"/>
  <c r="AJX5" i="1"/>
  <c r="AJY5" i="1"/>
  <c r="AJZ5" i="1"/>
  <c r="AKA5" i="1"/>
  <c r="AKB5" i="1"/>
  <c r="AKC5" i="1"/>
  <c r="AKD5" i="1"/>
  <c r="AKE5" i="1"/>
  <c r="AKF5" i="1"/>
  <c r="AKG5" i="1"/>
  <c r="AKH5" i="1"/>
  <c r="AKI5" i="1"/>
  <c r="AKJ5" i="1"/>
  <c r="AKK5" i="1"/>
  <c r="AKL5" i="1"/>
  <c r="AKM5" i="1"/>
  <c r="AKN5" i="1"/>
  <c r="AKO5" i="1"/>
  <c r="AKP5" i="1"/>
  <c r="AKQ5" i="1"/>
  <c r="AKR5" i="1"/>
  <c r="AKS5" i="1"/>
  <c r="AKT5" i="1"/>
  <c r="AKU5" i="1"/>
  <c r="AKV5" i="1"/>
  <c r="AKW5" i="1"/>
  <c r="AKX5" i="1"/>
  <c r="AKY5" i="1"/>
  <c r="AKZ5" i="1"/>
  <c r="ALA5" i="1"/>
  <c r="ALB5" i="1"/>
  <c r="ALC5" i="1"/>
  <c r="ALD5" i="1"/>
  <c r="ALE5" i="1"/>
  <c r="ALF5" i="1"/>
  <c r="ALG5" i="1"/>
  <c r="ALH5" i="1"/>
  <c r="ALI5" i="1"/>
  <c r="ALJ5" i="1"/>
  <c r="ALK5" i="1"/>
  <c r="ALL5" i="1"/>
  <c r="ALM5" i="1"/>
  <c r="ALN5" i="1"/>
  <c r="ALO5" i="1"/>
  <c r="ALP5" i="1"/>
  <c r="ALQ5" i="1"/>
  <c r="ALR5" i="1"/>
  <c r="ALS5" i="1"/>
  <c r="ALT5" i="1"/>
  <c r="ALU5" i="1"/>
  <c r="ALV5" i="1"/>
  <c r="ALW5" i="1"/>
  <c r="ALX5" i="1"/>
  <c r="ALY5" i="1"/>
  <c r="ALZ5" i="1"/>
  <c r="AMA5" i="1"/>
  <c r="AMB5" i="1"/>
  <c r="AMC5" i="1"/>
  <c r="AMD5" i="1"/>
  <c r="AME5" i="1"/>
  <c r="AMF5" i="1"/>
  <c r="AMG5" i="1"/>
  <c r="AMH5" i="1"/>
  <c r="AMI5" i="1"/>
  <c r="AMJ5" i="1"/>
  <c r="AMK5" i="1"/>
  <c r="AML5" i="1"/>
  <c r="AMM5" i="1"/>
  <c r="AMN5" i="1"/>
  <c r="AMO5" i="1"/>
  <c r="AMP5" i="1"/>
  <c r="AMQ5" i="1"/>
  <c r="AMR5" i="1"/>
  <c r="AMS5" i="1"/>
  <c r="AMT5" i="1"/>
  <c r="AMU5" i="1"/>
  <c r="AMV5" i="1"/>
  <c r="AMW5" i="1"/>
  <c r="AMX5" i="1"/>
  <c r="AMY5" i="1"/>
  <c r="AMZ5" i="1"/>
  <c r="ANA5" i="1"/>
  <c r="ANB5" i="1"/>
  <c r="ANC5" i="1"/>
  <c r="AND5" i="1"/>
  <c r="ANE5" i="1"/>
  <c r="ANF5" i="1"/>
  <c r="ANG5" i="1"/>
  <c r="ANH5" i="1"/>
  <c r="ANI5" i="1"/>
  <c r="ANJ5" i="1"/>
  <c r="ANK5" i="1"/>
  <c r="ANL5" i="1"/>
  <c r="ANM5" i="1"/>
  <c r="ANN5" i="1"/>
  <c r="ANO5" i="1"/>
  <c r="ANP5" i="1"/>
  <c r="ANQ5" i="1"/>
  <c r="ANR5" i="1"/>
  <c r="ANS5" i="1"/>
  <c r="ANT5" i="1"/>
  <c r="ANU5" i="1"/>
  <c r="ANV5" i="1"/>
  <c r="ANW5" i="1"/>
  <c r="ANX5" i="1"/>
  <c r="ANY5" i="1"/>
  <c r="ANZ5" i="1"/>
  <c r="AOA5" i="1"/>
  <c r="AOB5" i="1"/>
  <c r="AOC5" i="1"/>
  <c r="AOD5" i="1"/>
  <c r="AOE5" i="1"/>
  <c r="AOF5" i="1"/>
  <c r="AOG5" i="1"/>
  <c r="AOH5" i="1"/>
  <c r="AOI5" i="1"/>
  <c r="AOJ5" i="1"/>
  <c r="AOK5" i="1"/>
  <c r="AOL5" i="1"/>
  <c r="AOM5" i="1"/>
  <c r="AON5" i="1"/>
  <c r="AOO5" i="1"/>
  <c r="AOP5" i="1"/>
  <c r="AOQ5" i="1"/>
  <c r="AOR5" i="1"/>
  <c r="AOS5" i="1"/>
  <c r="AOT5" i="1"/>
  <c r="AOU5" i="1"/>
  <c r="AOV5" i="1"/>
  <c r="AOW5" i="1"/>
  <c r="AOX5" i="1"/>
  <c r="AOY5" i="1"/>
  <c r="AOZ5" i="1"/>
  <c r="APA5" i="1"/>
  <c r="APB5" i="1"/>
  <c r="APC5" i="1"/>
  <c r="APD5" i="1"/>
  <c r="APE5" i="1"/>
  <c r="APF5" i="1"/>
  <c r="APG5" i="1"/>
  <c r="APH5" i="1"/>
  <c r="API5" i="1"/>
  <c r="APJ5" i="1"/>
  <c r="APK5" i="1"/>
  <c r="APL5" i="1"/>
  <c r="APM5" i="1"/>
  <c r="APN5" i="1"/>
  <c r="APO5" i="1"/>
  <c r="APP5" i="1"/>
  <c r="APQ5" i="1"/>
  <c r="APR5" i="1"/>
  <c r="APS5" i="1"/>
  <c r="APT5" i="1"/>
  <c r="APU5" i="1"/>
  <c r="APV5" i="1"/>
  <c r="APW5" i="1"/>
  <c r="APX5" i="1"/>
  <c r="APY5" i="1"/>
  <c r="APZ5" i="1"/>
  <c r="AQA5" i="1"/>
  <c r="AQB5" i="1"/>
  <c r="AQC5" i="1"/>
  <c r="AQD5" i="1"/>
  <c r="AQE5" i="1"/>
  <c r="AQF5" i="1"/>
  <c r="AQG5" i="1"/>
  <c r="AQH5" i="1"/>
  <c r="AQI5" i="1"/>
  <c r="AQJ5" i="1"/>
  <c r="AQK5" i="1"/>
  <c r="AQL5" i="1"/>
  <c r="AQM5" i="1"/>
  <c r="AQN5" i="1"/>
  <c r="AQO5" i="1"/>
  <c r="AQP5" i="1"/>
  <c r="AQQ5" i="1"/>
  <c r="AQR5" i="1"/>
  <c r="AQS5" i="1"/>
  <c r="AQT5" i="1"/>
  <c r="AQU5" i="1"/>
  <c r="AQV5" i="1"/>
  <c r="AQW5" i="1"/>
  <c r="AQX5" i="1"/>
  <c r="AQY5" i="1"/>
  <c r="AQZ5" i="1"/>
  <c r="ARA5" i="1"/>
  <c r="ARB5" i="1"/>
  <c r="ARC5" i="1"/>
  <c r="ARD5" i="1"/>
  <c r="ARE5" i="1"/>
  <c r="ARF5" i="1"/>
  <c r="ARG5" i="1"/>
  <c r="ARH5" i="1"/>
  <c r="ARI5" i="1"/>
  <c r="ARJ5" i="1"/>
  <c r="ARK5" i="1"/>
  <c r="ARL5" i="1"/>
  <c r="ARM5" i="1"/>
  <c r="ARN5" i="1"/>
  <c r="ARO5" i="1"/>
  <c r="ARP5" i="1"/>
  <c r="ARQ5" i="1"/>
  <c r="ARR5" i="1"/>
  <c r="ARS5" i="1"/>
  <c r="ART5" i="1"/>
  <c r="ARU5" i="1"/>
  <c r="ARV5" i="1"/>
  <c r="ARW5" i="1"/>
  <c r="ARX5" i="1"/>
  <c r="ARY5" i="1"/>
  <c r="ARZ5" i="1"/>
  <c r="ASA5" i="1"/>
  <c r="ASB5" i="1"/>
  <c r="ASC5" i="1"/>
  <c r="ASD5" i="1"/>
  <c r="ASE5" i="1"/>
  <c r="ASF5" i="1"/>
  <c r="ASG5" i="1"/>
  <c r="ASH5" i="1"/>
  <c r="ASI5" i="1"/>
  <c r="ASJ5" i="1"/>
  <c r="ASK5" i="1"/>
  <c r="ASL5" i="1"/>
  <c r="ASM5" i="1"/>
  <c r="ASN5" i="1"/>
  <c r="ASO5" i="1"/>
  <c r="ASP5" i="1"/>
  <c r="ASQ5" i="1"/>
  <c r="ASR5" i="1"/>
  <c r="ASS5" i="1"/>
  <c r="AST5" i="1"/>
  <c r="ASU5" i="1"/>
  <c r="ASV5" i="1"/>
  <c r="ASW5" i="1"/>
  <c r="ASX5" i="1"/>
  <c r="ASY5" i="1"/>
  <c r="ASZ5" i="1"/>
  <c r="ATA5" i="1"/>
  <c r="ATB5" i="1"/>
  <c r="ATC5" i="1"/>
  <c r="ATD5" i="1"/>
  <c r="ATE5" i="1"/>
  <c r="ATF5" i="1"/>
  <c r="ATG5" i="1"/>
  <c r="ATH5" i="1"/>
  <c r="ATI5" i="1"/>
  <c r="ATJ5" i="1"/>
  <c r="ATK5" i="1"/>
  <c r="ATL5" i="1"/>
  <c r="ATM5" i="1"/>
  <c r="ATN5" i="1"/>
  <c r="ATO5" i="1"/>
  <c r="ATP5" i="1"/>
  <c r="ATQ5" i="1"/>
  <c r="ATR5" i="1"/>
  <c r="ATS5" i="1"/>
  <c r="ATT5" i="1"/>
  <c r="ATU5" i="1"/>
  <c r="ATV5" i="1"/>
  <c r="ATW5" i="1"/>
  <c r="ATX5" i="1"/>
  <c r="ATY5" i="1"/>
  <c r="ATZ5" i="1"/>
  <c r="AUA5" i="1"/>
  <c r="AUB5" i="1"/>
  <c r="AUC5" i="1"/>
  <c r="AUD5" i="1"/>
  <c r="AUE5" i="1"/>
  <c r="AUF5" i="1"/>
  <c r="AUG5" i="1"/>
  <c r="AUH5" i="1"/>
  <c r="AUI5" i="1"/>
  <c r="AUJ5" i="1"/>
  <c r="AUK5" i="1"/>
  <c r="AUL5" i="1"/>
  <c r="AUM5" i="1"/>
  <c r="AUN5" i="1"/>
  <c r="AUO5" i="1"/>
  <c r="AUP5" i="1"/>
  <c r="AUQ5" i="1"/>
  <c r="AUR5" i="1"/>
  <c r="AUS5" i="1"/>
  <c r="AUT5" i="1"/>
  <c r="AUU5" i="1"/>
  <c r="AUV5" i="1"/>
  <c r="AUW5" i="1"/>
  <c r="AUX5" i="1"/>
  <c r="AUY5" i="1"/>
  <c r="AUZ5" i="1"/>
  <c r="AVA5" i="1"/>
  <c r="AVB5" i="1"/>
  <c r="AVC5" i="1"/>
  <c r="AVD5" i="1"/>
  <c r="AVE5" i="1"/>
  <c r="AVF5" i="1"/>
  <c r="AVG5" i="1"/>
  <c r="AVH5" i="1"/>
  <c r="AVI5" i="1"/>
  <c r="AVJ5" i="1"/>
  <c r="AVK5" i="1"/>
  <c r="AVL5" i="1"/>
  <c r="AVM5" i="1"/>
  <c r="AVN5" i="1"/>
  <c r="AVO5" i="1"/>
  <c r="AVP5" i="1"/>
  <c r="AVQ5" i="1"/>
  <c r="AVR5" i="1"/>
  <c r="AVS5" i="1"/>
  <c r="AVT5" i="1"/>
  <c r="AVU5" i="1"/>
  <c r="AVV5" i="1"/>
  <c r="AVW5" i="1"/>
  <c r="AVX5" i="1"/>
  <c r="AVY5" i="1"/>
  <c r="AVZ5" i="1"/>
  <c r="AWA5" i="1"/>
  <c r="AWB5" i="1"/>
  <c r="AWC5" i="1"/>
  <c r="AWD5" i="1"/>
  <c r="AWE5" i="1"/>
  <c r="AWF5" i="1"/>
  <c r="AWG5" i="1"/>
  <c r="AWH5" i="1"/>
  <c r="AWI5" i="1"/>
  <c r="AWJ5" i="1"/>
  <c r="AWK5" i="1"/>
  <c r="AWL5" i="1"/>
  <c r="AWM5" i="1"/>
  <c r="AWN5" i="1"/>
  <c r="AWO5" i="1"/>
  <c r="AWP5" i="1"/>
  <c r="AWQ5" i="1"/>
  <c r="AWR5" i="1"/>
  <c r="AWS5" i="1"/>
  <c r="AWT5" i="1"/>
  <c r="AWU5" i="1"/>
  <c r="AWV5" i="1"/>
  <c r="AWW5" i="1"/>
  <c r="AWX5" i="1"/>
  <c r="AWY5" i="1"/>
  <c r="AWZ5" i="1"/>
  <c r="AXA5" i="1"/>
  <c r="AXB5" i="1"/>
  <c r="AXC5" i="1"/>
  <c r="AXD5" i="1"/>
  <c r="AXE5" i="1"/>
  <c r="AXF5" i="1"/>
  <c r="AXG5" i="1"/>
  <c r="AXH5" i="1"/>
  <c r="AXI5" i="1"/>
  <c r="AXJ5" i="1"/>
  <c r="AXK5" i="1"/>
  <c r="AXL5" i="1"/>
  <c r="AXM5" i="1"/>
  <c r="AXN5" i="1"/>
  <c r="AXO5" i="1"/>
  <c r="AXP5" i="1"/>
  <c r="AXQ5" i="1"/>
  <c r="AXR5" i="1"/>
  <c r="AXS5" i="1"/>
  <c r="AXT5" i="1"/>
  <c r="AXU5" i="1"/>
  <c r="AXV5" i="1"/>
  <c r="AXW5" i="1"/>
  <c r="AXX5" i="1"/>
  <c r="AXY5" i="1"/>
  <c r="AXZ5" i="1"/>
  <c r="AYA5" i="1"/>
  <c r="AYB5" i="1"/>
  <c r="AYC5" i="1"/>
  <c r="AYD5" i="1"/>
  <c r="AYE5" i="1"/>
  <c r="AYF5" i="1"/>
  <c r="AYG5" i="1"/>
  <c r="AYH5" i="1"/>
  <c r="AYI5" i="1"/>
  <c r="AYJ5" i="1"/>
  <c r="AYK5" i="1"/>
  <c r="AYL5" i="1"/>
  <c r="AYM5" i="1"/>
  <c r="AYN5" i="1"/>
  <c r="AYO5" i="1"/>
  <c r="AYP5" i="1"/>
  <c r="AYQ5" i="1"/>
  <c r="AYR5" i="1"/>
  <c r="AYS5" i="1"/>
  <c r="AYT5" i="1"/>
  <c r="AYU5" i="1"/>
  <c r="AYV5" i="1"/>
  <c r="AYW5" i="1"/>
  <c r="AYX5" i="1"/>
  <c r="AYY5" i="1"/>
  <c r="AYZ5" i="1"/>
  <c r="AZA5" i="1"/>
  <c r="AZB5" i="1"/>
  <c r="AZC5" i="1"/>
  <c r="AZD5" i="1"/>
  <c r="AZE5" i="1"/>
  <c r="AZF5" i="1"/>
  <c r="AZG5" i="1"/>
  <c r="AZH5" i="1"/>
  <c r="AZI5" i="1"/>
  <c r="AZJ5" i="1"/>
  <c r="AZK5" i="1"/>
  <c r="AZL5" i="1"/>
  <c r="AZM5" i="1"/>
  <c r="AZN5" i="1"/>
  <c r="AZO5" i="1"/>
  <c r="AZP5" i="1"/>
  <c r="AZQ5" i="1"/>
  <c r="AZR5" i="1"/>
  <c r="AZS5" i="1"/>
  <c r="AZT5" i="1"/>
  <c r="AZU5" i="1"/>
  <c r="AZV5" i="1"/>
  <c r="AZW5" i="1"/>
  <c r="AZX5" i="1"/>
  <c r="AZY5" i="1"/>
  <c r="AZZ5" i="1"/>
  <c r="BAA5" i="1"/>
  <c r="BAB5" i="1"/>
  <c r="BAC5" i="1"/>
  <c r="BAD5" i="1"/>
  <c r="BAE5" i="1"/>
  <c r="BAF5" i="1"/>
  <c r="BAG5" i="1"/>
  <c r="BAH5" i="1"/>
  <c r="BAI5" i="1"/>
  <c r="BAJ5" i="1"/>
  <c r="BAK5" i="1"/>
  <c r="BAL5" i="1"/>
  <c r="BAM5" i="1"/>
  <c r="BAN5" i="1"/>
  <c r="BAO5" i="1"/>
  <c r="BAP5" i="1"/>
  <c r="BAQ5" i="1"/>
  <c r="BAR5" i="1"/>
  <c r="BAS5" i="1"/>
  <c r="BAT5" i="1"/>
  <c r="BAU5" i="1"/>
  <c r="BAV5" i="1"/>
  <c r="BAW5" i="1"/>
  <c r="BAX5" i="1"/>
  <c r="BAY5" i="1"/>
  <c r="BAZ5" i="1"/>
  <c r="BBA5" i="1"/>
  <c r="BBB5" i="1"/>
  <c r="BBC5" i="1"/>
  <c r="BBD5" i="1"/>
  <c r="BBE5" i="1"/>
  <c r="BBF5" i="1"/>
  <c r="BBG5" i="1"/>
  <c r="BBH5" i="1"/>
  <c r="BBI5" i="1"/>
  <c r="BBJ5" i="1"/>
  <c r="BBK5" i="1"/>
  <c r="BBL5" i="1"/>
  <c r="BBM5" i="1"/>
  <c r="BBN5" i="1"/>
  <c r="BBO5" i="1"/>
  <c r="BBP5" i="1"/>
  <c r="BBQ5" i="1"/>
  <c r="BBR5" i="1"/>
  <c r="BBS5" i="1"/>
  <c r="BBT5" i="1"/>
  <c r="BBU5" i="1"/>
  <c r="BBV5" i="1"/>
  <c r="BBW5" i="1"/>
  <c r="BBX5" i="1"/>
  <c r="BBY5" i="1"/>
  <c r="BBZ5" i="1"/>
  <c r="BCA5" i="1"/>
  <c r="BCB5" i="1"/>
  <c r="BCC5" i="1"/>
  <c r="BCD5" i="1"/>
  <c r="BCE5" i="1"/>
  <c r="BCF5" i="1"/>
  <c r="BCG5" i="1"/>
  <c r="BCH5" i="1"/>
  <c r="BCI5" i="1"/>
  <c r="BCJ5" i="1"/>
  <c r="BCK5" i="1"/>
  <c r="C3" i="1" a="1"/>
  <c r="C3" i="1" s="1"/>
  <c r="E3" i="1"/>
  <c r="F3" i="1"/>
  <c r="I3" i="1"/>
  <c r="J3" i="1"/>
  <c r="M3" i="1"/>
  <c r="N3" i="1"/>
  <c r="Q3" i="1"/>
  <c r="R3" i="1"/>
  <c r="U3" i="1"/>
  <c r="V3" i="1"/>
  <c r="Y3" i="1"/>
  <c r="Z3" i="1"/>
  <c r="AC3" i="1"/>
  <c r="AD3" i="1"/>
  <c r="AG3" i="1"/>
  <c r="AH3" i="1"/>
  <c r="AK3" i="1"/>
  <c r="AL3" i="1"/>
  <c r="AO3" i="1"/>
  <c r="AP3" i="1"/>
  <c r="AS3" i="1"/>
  <c r="AT3" i="1"/>
  <c r="AW3" i="1"/>
  <c r="AX3" i="1"/>
  <c r="BA3" i="1"/>
  <c r="BB3" i="1"/>
  <c r="BE3" i="1"/>
  <c r="BF3" i="1"/>
  <c r="BI3" i="1"/>
  <c r="BJ3" i="1"/>
  <c r="BM3" i="1"/>
  <c r="BN3" i="1"/>
  <c r="BQ3" i="1"/>
  <c r="BR3" i="1"/>
  <c r="BU3" i="1"/>
  <c r="BV3" i="1"/>
  <c r="BY3" i="1"/>
  <c r="BZ3" i="1"/>
  <c r="CC3" i="1"/>
  <c r="CD3" i="1"/>
  <c r="CG3" i="1"/>
  <c r="CH3" i="1"/>
  <c r="CK3" i="1"/>
  <c r="CL3" i="1"/>
  <c r="CO3" i="1"/>
  <c r="CP3" i="1"/>
  <c r="CS3" i="1"/>
  <c r="CT3" i="1"/>
  <c r="CW3" i="1"/>
  <c r="CX3" i="1"/>
  <c r="DA3" i="1"/>
  <c r="DB3" i="1"/>
  <c r="DE3" i="1"/>
  <c r="DF3" i="1"/>
  <c r="DI3" i="1"/>
  <c r="DJ3" i="1"/>
  <c r="DM3" i="1"/>
  <c r="DN3" i="1"/>
  <c r="DQ3" i="1"/>
  <c r="DR3" i="1"/>
  <c r="DU3" i="1"/>
  <c r="DV3" i="1"/>
  <c r="DY3" i="1"/>
  <c r="DZ3" i="1"/>
  <c r="EC3" i="1"/>
  <c r="ED3" i="1"/>
  <c r="EG3" i="1"/>
  <c r="EH3" i="1"/>
  <c r="EK3" i="1"/>
  <c r="EL3" i="1"/>
  <c r="EO3" i="1"/>
  <c r="EP3" i="1"/>
  <c r="ES3" i="1"/>
  <c r="ET3" i="1"/>
  <c r="EW3" i="1"/>
  <c r="EX3" i="1"/>
  <c r="FA3" i="1"/>
  <c r="FB3" i="1"/>
  <c r="FE3" i="1"/>
  <c r="FF3" i="1"/>
  <c r="FI3" i="1"/>
  <c r="FJ3" i="1"/>
  <c r="FM3" i="1"/>
  <c r="FN3" i="1"/>
  <c r="FQ3" i="1"/>
  <c r="FR3" i="1"/>
  <c r="FU3" i="1"/>
  <c r="FV3" i="1"/>
  <c r="FY3" i="1"/>
  <c r="FZ3" i="1"/>
  <c r="GC3" i="1"/>
  <c r="GD3" i="1"/>
  <c r="GF3" i="1"/>
  <c r="GG3" i="1"/>
  <c r="GH3" i="1"/>
  <c r="GJ3" i="1"/>
  <c r="GK3" i="1"/>
  <c r="GL3" i="1"/>
  <c r="GN3" i="1"/>
  <c r="GO3" i="1"/>
  <c r="GP3" i="1"/>
  <c r="GR3" i="1"/>
  <c r="GS3" i="1"/>
  <c r="GT3" i="1"/>
  <c r="GV3" i="1"/>
  <c r="GW3" i="1"/>
  <c r="GX3" i="1"/>
  <c r="GZ3" i="1"/>
  <c r="HA3" i="1"/>
  <c r="HB3" i="1"/>
  <c r="HD3" i="1"/>
  <c r="HE3" i="1"/>
  <c r="HF3" i="1"/>
  <c r="HH3" i="1"/>
  <c r="HI3" i="1"/>
  <c r="HJ3" i="1"/>
  <c r="HL3" i="1"/>
  <c r="HM3" i="1"/>
  <c r="HN3" i="1"/>
  <c r="HP3" i="1"/>
  <c r="HQ3" i="1"/>
  <c r="HR3" i="1"/>
  <c r="HT3" i="1"/>
  <c r="HU3" i="1"/>
  <c r="HV3" i="1"/>
  <c r="HX3" i="1"/>
  <c r="HY3" i="1"/>
  <c r="HZ3" i="1"/>
  <c r="IB3" i="1"/>
  <c r="IC3" i="1"/>
  <c r="ID3" i="1"/>
  <c r="IF3" i="1"/>
  <c r="IG3" i="1"/>
  <c r="IH3" i="1"/>
  <c r="IJ3" i="1"/>
  <c r="IK3" i="1"/>
  <c r="IL3" i="1"/>
  <c r="IN3" i="1"/>
  <c r="IO3" i="1"/>
  <c r="IP3" i="1"/>
  <c r="IR3" i="1"/>
  <c r="IS3" i="1"/>
  <c r="IT3" i="1"/>
  <c r="IV3" i="1"/>
  <c r="IW3" i="1"/>
  <c r="IX3" i="1"/>
  <c r="IZ3" i="1"/>
  <c r="JA3" i="1"/>
  <c r="JB3" i="1"/>
  <c r="JD3" i="1"/>
  <c r="JE3" i="1"/>
  <c r="JF3" i="1"/>
  <c r="JH3" i="1"/>
  <c r="JI3" i="1"/>
  <c r="JJ3" i="1"/>
  <c r="JL3" i="1"/>
  <c r="JM3" i="1"/>
  <c r="JN3" i="1"/>
  <c r="JP3" i="1"/>
  <c r="JQ3" i="1"/>
  <c r="JR3" i="1"/>
  <c r="JT3" i="1"/>
  <c r="JU3" i="1"/>
  <c r="JV3" i="1"/>
  <c r="JX3" i="1"/>
  <c r="JY3" i="1"/>
  <c r="JZ3" i="1"/>
  <c r="KB3" i="1"/>
  <c r="KC3" i="1"/>
  <c r="KD3" i="1"/>
  <c r="KF3" i="1"/>
  <c r="KG3" i="1"/>
  <c r="KH3" i="1"/>
  <c r="KJ3" i="1"/>
  <c r="KK3" i="1"/>
  <c r="KL3" i="1"/>
  <c r="KN3" i="1"/>
  <c r="KO3" i="1"/>
  <c r="KP3" i="1"/>
  <c r="KR3" i="1"/>
  <c r="KS3" i="1"/>
  <c r="KT3" i="1"/>
  <c r="KV3" i="1"/>
  <c r="KW3" i="1"/>
  <c r="KX3" i="1"/>
  <c r="KZ3" i="1"/>
  <c r="LA3" i="1"/>
  <c r="LB3" i="1"/>
  <c r="LD3" i="1"/>
  <c r="LE3" i="1"/>
  <c r="LF3" i="1"/>
  <c r="LH3" i="1"/>
  <c r="LI3" i="1"/>
  <c r="LJ3" i="1"/>
  <c r="LL3" i="1"/>
  <c r="LM3" i="1"/>
  <c r="LN3" i="1"/>
  <c r="LP3" i="1"/>
  <c r="LQ3" i="1"/>
  <c r="LR3" i="1"/>
  <c r="LT3" i="1"/>
  <c r="LU3" i="1"/>
  <c r="LV3" i="1"/>
  <c r="LX3" i="1"/>
  <c r="LY3" i="1"/>
  <c r="LZ3" i="1"/>
  <c r="MB3" i="1"/>
  <c r="MC3" i="1"/>
  <c r="MD3" i="1"/>
  <c r="ME3" i="1"/>
  <c r="MF3" i="1"/>
  <c r="MG3" i="1"/>
  <c r="MH3" i="1"/>
  <c r="MI3" i="1"/>
  <c r="MJ3" i="1"/>
  <c r="MK3" i="1"/>
  <c r="ML3" i="1"/>
  <c r="MM3" i="1"/>
  <c r="MN3" i="1"/>
  <c r="MO3" i="1"/>
  <c r="MP3" i="1"/>
  <c r="MQ3" i="1"/>
  <c r="MR3" i="1"/>
  <c r="MS3" i="1"/>
  <c r="MT3" i="1"/>
  <c r="MU3" i="1"/>
  <c r="MV3" i="1"/>
  <c r="MW3" i="1"/>
  <c r="MX3" i="1"/>
  <c r="MY3" i="1"/>
  <c r="MZ3" i="1"/>
  <c r="NA3" i="1"/>
  <c r="NB3" i="1"/>
  <c r="NC3" i="1"/>
  <c r="ND3" i="1"/>
  <c r="NE3" i="1"/>
  <c r="NF3" i="1"/>
  <c r="NG3" i="1"/>
  <c r="NH3" i="1"/>
  <c r="NI3" i="1"/>
  <c r="NJ3" i="1"/>
  <c r="NK3" i="1"/>
  <c r="NL3" i="1"/>
  <c r="NM3" i="1"/>
  <c r="NN3" i="1"/>
  <c r="NO3" i="1"/>
  <c r="NP3" i="1"/>
  <c r="NQ3" i="1"/>
  <c r="NR3" i="1"/>
  <c r="NS3" i="1"/>
  <c r="NT3" i="1"/>
  <c r="NU3" i="1"/>
  <c r="NV3" i="1"/>
  <c r="NW3" i="1"/>
  <c r="NX3" i="1"/>
  <c r="NY3" i="1"/>
  <c r="NZ3" i="1"/>
  <c r="OA3" i="1"/>
  <c r="OB3" i="1"/>
  <c r="OC3" i="1"/>
  <c r="OD3" i="1"/>
  <c r="OE3" i="1"/>
  <c r="OF3" i="1"/>
  <c r="OG3" i="1"/>
  <c r="OH3" i="1"/>
  <c r="OI3" i="1"/>
  <c r="OJ3" i="1"/>
  <c r="OK3" i="1"/>
  <c r="OL3" i="1"/>
  <c r="OM3" i="1"/>
  <c r="ON3" i="1"/>
  <c r="OO3" i="1"/>
  <c r="OP3" i="1"/>
  <c r="OQ3" i="1"/>
  <c r="OR3" i="1"/>
  <c r="OS3" i="1"/>
  <c r="OT3" i="1"/>
  <c r="OU3" i="1"/>
  <c r="OV3" i="1"/>
  <c r="OW3" i="1"/>
  <c r="OX3" i="1"/>
  <c r="OY3" i="1"/>
  <c r="OZ3" i="1"/>
  <c r="PA3" i="1"/>
  <c r="PB3" i="1"/>
  <c r="PC3" i="1"/>
  <c r="PD3" i="1"/>
  <c r="PE3" i="1"/>
  <c r="PF3" i="1"/>
  <c r="PG3" i="1"/>
  <c r="PH3" i="1"/>
  <c r="PI3" i="1"/>
  <c r="PJ3" i="1"/>
  <c r="PK3" i="1"/>
  <c r="PL3" i="1"/>
  <c r="PM3" i="1"/>
  <c r="PN3" i="1"/>
  <c r="PO3" i="1"/>
  <c r="PP3" i="1"/>
  <c r="PQ3" i="1"/>
  <c r="PR3" i="1"/>
  <c r="PS3" i="1"/>
  <c r="PT3" i="1"/>
  <c r="PU3" i="1"/>
  <c r="PV3" i="1"/>
  <c r="PW3" i="1"/>
  <c r="PX3" i="1"/>
  <c r="PY3" i="1"/>
  <c r="PZ3" i="1"/>
  <c r="QA3" i="1"/>
  <c r="QB3" i="1"/>
  <c r="QC3" i="1"/>
  <c r="QD3" i="1"/>
  <c r="QE3" i="1"/>
  <c r="QF3" i="1"/>
  <c r="QG3" i="1"/>
  <c r="QH3" i="1"/>
  <c r="QI3" i="1"/>
  <c r="QJ3" i="1"/>
  <c r="QK3" i="1"/>
  <c r="QL3" i="1"/>
  <c r="QM3" i="1"/>
  <c r="QN3" i="1"/>
  <c r="QO3" i="1"/>
  <c r="QP3" i="1"/>
  <c r="QQ3" i="1"/>
  <c r="QR3" i="1"/>
  <c r="QS3" i="1"/>
  <c r="QT3" i="1"/>
  <c r="QU3" i="1"/>
  <c r="QV3" i="1"/>
  <c r="QW3" i="1"/>
  <c r="QX3" i="1"/>
  <c r="QY3" i="1"/>
  <c r="QZ3" i="1"/>
  <c r="RA3" i="1"/>
  <c r="RB3" i="1"/>
  <c r="RC3" i="1"/>
  <c r="RD3" i="1"/>
  <c r="RE3" i="1"/>
  <c r="RF3" i="1"/>
  <c r="RG3" i="1"/>
  <c r="RH3" i="1"/>
  <c r="RI3" i="1"/>
  <c r="RJ3" i="1"/>
  <c r="RK3" i="1"/>
  <c r="RL3" i="1"/>
  <c r="RM3" i="1"/>
  <c r="RN3" i="1"/>
  <c r="RO3" i="1"/>
  <c r="RP3" i="1"/>
  <c r="RQ3" i="1"/>
  <c r="RR3" i="1"/>
  <c r="RS3" i="1"/>
  <c r="RT3" i="1"/>
  <c r="RU3" i="1"/>
  <c r="RV3" i="1"/>
  <c r="RW3" i="1"/>
  <c r="RX3" i="1"/>
  <c r="RY3" i="1"/>
  <c r="RZ3" i="1"/>
  <c r="SA3" i="1"/>
  <c r="SB3" i="1"/>
  <c r="SC3" i="1"/>
  <c r="SD3" i="1"/>
  <c r="SE3" i="1"/>
  <c r="SF3" i="1"/>
  <c r="SG3" i="1"/>
  <c r="SH3" i="1"/>
  <c r="SI3" i="1"/>
  <c r="SJ3" i="1"/>
  <c r="SK3" i="1"/>
  <c r="SL3" i="1"/>
  <c r="SM3" i="1"/>
  <c r="SN3" i="1"/>
  <c r="SO3" i="1"/>
  <c r="SP3" i="1"/>
  <c r="SQ3" i="1"/>
  <c r="SR3" i="1"/>
  <c r="SS3" i="1"/>
  <c r="ST3" i="1"/>
  <c r="SU3" i="1"/>
  <c r="SV3" i="1"/>
  <c r="SW3" i="1"/>
  <c r="SX3" i="1"/>
  <c r="SY3" i="1"/>
  <c r="SZ3" i="1"/>
  <c r="TA3" i="1"/>
  <c r="TB3" i="1"/>
  <c r="TC3" i="1"/>
  <c r="TD3" i="1"/>
  <c r="TE3" i="1"/>
  <c r="TF3" i="1"/>
  <c r="TG3" i="1"/>
  <c r="TH3" i="1"/>
  <c r="TI3" i="1"/>
  <c r="TJ3" i="1"/>
  <c r="TK3" i="1"/>
  <c r="TL3" i="1"/>
  <c r="TM3" i="1"/>
  <c r="TN3" i="1"/>
  <c r="TO3" i="1"/>
  <c r="TP3" i="1"/>
  <c r="TQ3" i="1"/>
  <c r="TR3" i="1"/>
  <c r="TS3" i="1"/>
  <c r="TT3" i="1"/>
  <c r="TU3" i="1"/>
  <c r="TV3" i="1"/>
  <c r="TW3" i="1"/>
  <c r="TX3" i="1"/>
  <c r="TY3" i="1"/>
  <c r="TZ3" i="1"/>
  <c r="UA3" i="1"/>
  <c r="UB3" i="1"/>
  <c r="UC3" i="1"/>
  <c r="UD3" i="1"/>
  <c r="UE3" i="1"/>
  <c r="UF3" i="1"/>
  <c r="UG3" i="1"/>
  <c r="UH3" i="1"/>
  <c r="UI3" i="1"/>
  <c r="UJ3" i="1"/>
  <c r="UK3" i="1"/>
  <c r="UL3" i="1"/>
  <c r="UM3" i="1"/>
  <c r="UN3" i="1"/>
  <c r="UO3" i="1"/>
  <c r="UP3" i="1"/>
  <c r="UQ3" i="1"/>
  <c r="UR3" i="1"/>
  <c r="US3" i="1"/>
  <c r="UT3" i="1"/>
  <c r="UU3" i="1"/>
  <c r="UV3" i="1"/>
  <c r="UW3" i="1"/>
  <c r="UX3" i="1"/>
  <c r="UY3" i="1"/>
  <c r="UZ3" i="1"/>
  <c r="VA3" i="1"/>
  <c r="VB3" i="1"/>
  <c r="VC3" i="1"/>
  <c r="VD3" i="1"/>
  <c r="VE3" i="1"/>
  <c r="VF3" i="1"/>
  <c r="VG3" i="1"/>
  <c r="VH3" i="1"/>
  <c r="VI3" i="1"/>
  <c r="VJ3" i="1"/>
  <c r="VK3" i="1"/>
  <c r="VL3" i="1"/>
  <c r="VM3" i="1"/>
  <c r="VN3" i="1"/>
  <c r="VO3" i="1"/>
  <c r="VP3" i="1"/>
  <c r="VQ3" i="1"/>
  <c r="VR3" i="1"/>
  <c r="VS3" i="1"/>
  <c r="VT3" i="1"/>
  <c r="VU3" i="1"/>
  <c r="VV3" i="1"/>
  <c r="VW3" i="1"/>
  <c r="VX3" i="1"/>
  <c r="VY3" i="1"/>
  <c r="VZ3" i="1"/>
  <c r="WA3" i="1"/>
  <c r="WB3" i="1"/>
  <c r="WC3" i="1"/>
  <c r="WD3" i="1"/>
  <c r="WE3" i="1"/>
  <c r="WF3" i="1"/>
  <c r="WG3" i="1"/>
  <c r="WH3" i="1"/>
  <c r="WI3" i="1"/>
  <c r="WJ3" i="1"/>
  <c r="WK3" i="1"/>
  <c r="WL3" i="1"/>
  <c r="WM3" i="1"/>
  <c r="WN3" i="1"/>
  <c r="WO3" i="1"/>
  <c r="WP3" i="1"/>
  <c r="WQ3" i="1"/>
  <c r="WR3" i="1"/>
  <c r="WS3" i="1"/>
  <c r="WT3" i="1"/>
  <c r="WU3" i="1"/>
  <c r="WV3" i="1"/>
  <c r="WW3" i="1"/>
  <c r="WX3" i="1"/>
  <c r="WY3" i="1"/>
  <c r="WZ3" i="1"/>
  <c r="XA3" i="1"/>
  <c r="XB3" i="1"/>
  <c r="XC3" i="1"/>
  <c r="XD3" i="1"/>
  <c r="XE3" i="1"/>
  <c r="XF3" i="1"/>
  <c r="XG3" i="1"/>
  <c r="XH3" i="1"/>
  <c r="XI3" i="1"/>
  <c r="XJ3" i="1"/>
  <c r="XK3" i="1"/>
  <c r="XL3" i="1"/>
  <c r="XM3" i="1"/>
  <c r="XN3" i="1"/>
  <c r="XO3" i="1"/>
  <c r="XP3" i="1"/>
  <c r="XQ3" i="1"/>
  <c r="XR3" i="1"/>
  <c r="XS3" i="1"/>
  <c r="XT3" i="1"/>
  <c r="XU3" i="1"/>
  <c r="XV3" i="1"/>
  <c r="XW3" i="1"/>
  <c r="XX3" i="1"/>
  <c r="XY3" i="1"/>
  <c r="XZ3" i="1"/>
  <c r="YA3" i="1"/>
  <c r="YB3" i="1"/>
  <c r="YC3" i="1"/>
  <c r="YD3" i="1"/>
  <c r="YE3" i="1"/>
  <c r="YF3" i="1"/>
  <c r="YG3" i="1"/>
  <c r="YH3" i="1"/>
  <c r="YI3" i="1"/>
  <c r="YJ3" i="1"/>
  <c r="YK3" i="1"/>
  <c r="YL3" i="1"/>
  <c r="YM3" i="1"/>
  <c r="YN3" i="1"/>
  <c r="YO3" i="1"/>
  <c r="YP3" i="1"/>
  <c r="YQ3" i="1"/>
  <c r="YR3" i="1"/>
  <c r="YS3" i="1"/>
  <c r="YT3" i="1"/>
  <c r="YU3" i="1"/>
  <c r="YV3" i="1"/>
  <c r="YW3" i="1"/>
  <c r="YX3" i="1"/>
  <c r="YY3" i="1"/>
  <c r="YZ3" i="1"/>
  <c r="ZA3" i="1"/>
  <c r="ZB3" i="1"/>
  <c r="ZC3" i="1"/>
  <c r="ZD3" i="1"/>
  <c r="ZE3" i="1"/>
  <c r="ZF3" i="1"/>
  <c r="ZG3" i="1"/>
  <c r="ZH3" i="1"/>
  <c r="ZI3" i="1"/>
  <c r="ZJ3" i="1"/>
  <c r="ZK3" i="1"/>
  <c r="ZL3" i="1"/>
  <c r="ZM3" i="1"/>
  <c r="ZN3" i="1"/>
  <c r="ZO3" i="1"/>
  <c r="ZP3" i="1"/>
  <c r="ZQ3" i="1"/>
  <c r="ZR3" i="1"/>
  <c r="ZS3" i="1"/>
  <c r="ZT3" i="1"/>
  <c r="ZU3" i="1"/>
  <c r="ZV3" i="1"/>
  <c r="ZW3" i="1"/>
  <c r="ZX3" i="1"/>
  <c r="ZY3" i="1"/>
  <c r="ZZ3" i="1"/>
  <c r="AAA3" i="1"/>
  <c r="AAB3" i="1"/>
  <c r="AAC3" i="1"/>
  <c r="AAD3" i="1"/>
  <c r="AAE3" i="1"/>
  <c r="AAF3" i="1"/>
  <c r="AAG3" i="1"/>
  <c r="AAH3" i="1"/>
  <c r="AAI3" i="1"/>
  <c r="AAJ3" i="1"/>
  <c r="AAK3" i="1"/>
  <c r="AAL3" i="1"/>
  <c r="AAM3" i="1"/>
  <c r="AAN3" i="1"/>
  <c r="AAO3" i="1"/>
  <c r="AAP3" i="1"/>
  <c r="AAQ3" i="1"/>
  <c r="AAR3" i="1"/>
  <c r="AAS3" i="1"/>
  <c r="AAT3" i="1"/>
  <c r="AAU3" i="1"/>
  <c r="AAV3" i="1"/>
  <c r="AAW3" i="1"/>
  <c r="AAX3" i="1"/>
  <c r="AAY3" i="1"/>
  <c r="AAZ3" i="1"/>
  <c r="ABA3" i="1"/>
  <c r="ABB3" i="1"/>
  <c r="ABC3" i="1"/>
  <c r="ABD3" i="1"/>
  <c r="ABE3" i="1"/>
  <c r="ABF3" i="1"/>
  <c r="ABG3" i="1"/>
  <c r="ABH3" i="1"/>
  <c r="ABI3" i="1"/>
  <c r="ABJ3" i="1"/>
  <c r="ABK3" i="1"/>
  <c r="ABL3" i="1"/>
  <c r="ABM3" i="1"/>
  <c r="ABN3" i="1"/>
  <c r="ABO3" i="1"/>
  <c r="ABP3" i="1"/>
  <c r="ABQ3" i="1"/>
  <c r="ABR3" i="1"/>
  <c r="ABS3" i="1"/>
  <c r="ABT3" i="1"/>
  <c r="ABU3" i="1"/>
  <c r="ABV3" i="1"/>
  <c r="ABW3" i="1"/>
  <c r="ABX3" i="1"/>
  <c r="ABY3" i="1"/>
  <c r="ABZ3" i="1"/>
  <c r="ACA3" i="1"/>
  <c r="ACB3" i="1"/>
  <c r="ACC3" i="1"/>
  <c r="ACD3" i="1"/>
  <c r="ACE3" i="1"/>
  <c r="ACF3" i="1"/>
  <c r="ACG3" i="1"/>
  <c r="ACH3" i="1"/>
  <c r="ACI3" i="1"/>
  <c r="ACJ3" i="1"/>
  <c r="ACK3" i="1"/>
  <c r="ACL3" i="1"/>
  <c r="ACM3" i="1"/>
  <c r="ACN3" i="1"/>
  <c r="ACO3" i="1"/>
  <c r="ACP3" i="1"/>
  <c r="ACQ3" i="1"/>
  <c r="ACR3" i="1"/>
  <c r="ACS3" i="1"/>
  <c r="ACT3" i="1"/>
  <c r="ACU3" i="1"/>
  <c r="ACV3" i="1"/>
  <c r="ACW3" i="1"/>
  <c r="ACX3" i="1"/>
  <c r="ACY3" i="1"/>
  <c r="ACZ3" i="1"/>
  <c r="ADA3" i="1"/>
  <c r="ADB3" i="1"/>
  <c r="ADC3" i="1"/>
  <c r="ADD3" i="1"/>
  <c r="ADE3" i="1"/>
  <c r="ADF3" i="1"/>
  <c r="ADG3" i="1"/>
  <c r="ADH3" i="1"/>
  <c r="ADI3" i="1"/>
  <c r="ADJ3" i="1"/>
  <c r="ADK3" i="1"/>
  <c r="ADL3" i="1"/>
  <c r="ADM3" i="1"/>
  <c r="ADN3" i="1"/>
  <c r="ADO3" i="1"/>
  <c r="ADP3" i="1"/>
  <c r="ADQ3" i="1"/>
  <c r="ADR3" i="1"/>
  <c r="ADS3" i="1"/>
  <c r="ADT3" i="1"/>
  <c r="ADU3" i="1"/>
  <c r="ADV3" i="1"/>
  <c r="ADW3" i="1"/>
  <c r="ADX3" i="1"/>
  <c r="ADY3" i="1"/>
  <c r="ADZ3" i="1"/>
  <c r="AEA3" i="1"/>
  <c r="AEB3" i="1"/>
  <c r="AEC3" i="1"/>
  <c r="AED3" i="1"/>
  <c r="AEE3" i="1"/>
  <c r="AEF3" i="1"/>
  <c r="AEG3" i="1"/>
  <c r="AEH3" i="1"/>
  <c r="AEI3" i="1"/>
  <c r="AEJ3" i="1"/>
  <c r="AEK3" i="1"/>
  <c r="AEL3" i="1"/>
  <c r="AEM3" i="1"/>
  <c r="AEN3" i="1"/>
  <c r="AEO3" i="1"/>
  <c r="AEP3" i="1"/>
  <c r="AEQ3" i="1"/>
  <c r="AER3" i="1"/>
  <c r="AES3" i="1"/>
  <c r="AET3" i="1"/>
  <c r="AEU3" i="1"/>
  <c r="AEV3" i="1"/>
  <c r="AEW3" i="1"/>
  <c r="AEX3" i="1"/>
  <c r="AEY3" i="1"/>
  <c r="AEZ3" i="1"/>
  <c r="AFA3" i="1"/>
  <c r="AFB3" i="1"/>
  <c r="AFC3" i="1"/>
  <c r="AFD3" i="1"/>
  <c r="AFE3" i="1"/>
  <c r="AFF3" i="1"/>
  <c r="AFG3" i="1"/>
  <c r="AFH3" i="1"/>
  <c r="AFI3" i="1"/>
  <c r="AFJ3" i="1"/>
  <c r="AFK3" i="1"/>
  <c r="AFL3" i="1"/>
  <c r="AFM3" i="1"/>
  <c r="AFN3" i="1"/>
  <c r="AFO3" i="1"/>
  <c r="AFP3" i="1"/>
  <c r="AFQ3" i="1"/>
  <c r="AFR3" i="1"/>
  <c r="AFS3" i="1"/>
  <c r="AFT3" i="1"/>
  <c r="AFU3" i="1"/>
  <c r="AFV3" i="1"/>
  <c r="AFW3" i="1"/>
  <c r="AFX3" i="1"/>
  <c r="AFY3" i="1"/>
  <c r="AFZ3" i="1"/>
  <c r="AGA3" i="1"/>
  <c r="AGB3" i="1"/>
  <c r="AGC3" i="1"/>
  <c r="AGD3" i="1"/>
  <c r="AGE3" i="1"/>
  <c r="AGF3" i="1"/>
  <c r="AGG3" i="1"/>
  <c r="AGH3" i="1"/>
  <c r="AGI3" i="1"/>
  <c r="AGJ3" i="1"/>
  <c r="AGK3" i="1"/>
  <c r="AGL3" i="1"/>
  <c r="AGM3" i="1"/>
  <c r="AGN3" i="1"/>
  <c r="AGO3" i="1"/>
  <c r="AGP3" i="1"/>
  <c r="AGQ3" i="1"/>
  <c r="AGR3" i="1"/>
  <c r="AGS3" i="1"/>
  <c r="AGT3" i="1"/>
  <c r="AGU3" i="1"/>
  <c r="AGV3" i="1"/>
  <c r="AGW3" i="1"/>
  <c r="AGX3" i="1"/>
  <c r="AGY3" i="1"/>
  <c r="AGZ3" i="1"/>
  <c r="AHA3" i="1"/>
  <c r="AHB3" i="1"/>
  <c r="AHC3" i="1"/>
  <c r="AHD3" i="1"/>
  <c r="AHE3" i="1"/>
  <c r="AHF3" i="1"/>
  <c r="AHG3" i="1"/>
  <c r="AHH3" i="1"/>
  <c r="AHI3" i="1"/>
  <c r="AHJ3" i="1"/>
  <c r="AHK3" i="1"/>
  <c r="AHL3" i="1"/>
  <c r="AHM3" i="1"/>
  <c r="AHN3" i="1"/>
  <c r="AHO3" i="1"/>
  <c r="AHP3" i="1"/>
  <c r="AHQ3" i="1"/>
  <c r="AHR3" i="1"/>
  <c r="AHS3" i="1"/>
  <c r="AHT3" i="1"/>
  <c r="AHU3" i="1"/>
  <c r="AHV3" i="1"/>
  <c r="AHW3" i="1"/>
  <c r="AHX3" i="1"/>
  <c r="AHY3" i="1"/>
  <c r="AHZ3" i="1"/>
  <c r="AIA3" i="1"/>
  <c r="AIB3" i="1"/>
  <c r="AIC3" i="1"/>
  <c r="AID3" i="1"/>
  <c r="AIE3" i="1"/>
  <c r="AIF3" i="1"/>
  <c r="AIG3" i="1"/>
  <c r="AIH3" i="1"/>
  <c r="AII3" i="1"/>
  <c r="AIJ3" i="1"/>
  <c r="AIK3" i="1"/>
  <c r="AIL3" i="1"/>
  <c r="AIM3" i="1"/>
  <c r="AIN3" i="1"/>
  <c r="AIO3" i="1"/>
  <c r="AIP3" i="1"/>
  <c r="AIQ3" i="1"/>
  <c r="AIR3" i="1"/>
  <c r="AIS3" i="1"/>
  <c r="AIT3" i="1"/>
  <c r="AIU3" i="1"/>
  <c r="AIV3" i="1"/>
  <c r="AIW3" i="1"/>
  <c r="AIX3" i="1"/>
  <c r="AIY3" i="1"/>
  <c r="AIZ3" i="1"/>
  <c r="AJA3" i="1"/>
  <c r="AJB3" i="1"/>
  <c r="AJC3" i="1"/>
  <c r="AJD3" i="1"/>
  <c r="AJE3" i="1"/>
  <c r="AJF3" i="1"/>
  <c r="AJG3" i="1"/>
  <c r="AJH3" i="1"/>
  <c r="AJI3" i="1"/>
  <c r="AJJ3" i="1"/>
  <c r="AJK3" i="1"/>
  <c r="AJL3" i="1"/>
  <c r="AJM3" i="1"/>
  <c r="AJN3" i="1"/>
  <c r="AJO3" i="1"/>
  <c r="AJP3" i="1"/>
  <c r="AJQ3" i="1"/>
  <c r="AJR3" i="1"/>
  <c r="AJS3" i="1"/>
  <c r="AJT3" i="1"/>
  <c r="AJU3" i="1"/>
  <c r="AJV3" i="1"/>
  <c r="AJW3" i="1"/>
  <c r="AJX3" i="1"/>
  <c r="AJY3" i="1"/>
  <c r="AJZ3" i="1"/>
  <c r="AKA3" i="1"/>
  <c r="AKB3" i="1"/>
  <c r="AKC3" i="1"/>
  <c r="AKD3" i="1"/>
  <c r="AKE3" i="1"/>
  <c r="AKF3" i="1"/>
  <c r="AKG3" i="1"/>
  <c r="AKH3" i="1"/>
  <c r="AKI3" i="1"/>
  <c r="AKJ3" i="1"/>
  <c r="AKK3" i="1"/>
  <c r="AKL3" i="1"/>
  <c r="AKM3" i="1"/>
  <c r="AKN3" i="1"/>
  <c r="AKO3" i="1"/>
  <c r="AKP3" i="1"/>
  <c r="AKQ3" i="1"/>
  <c r="AKR3" i="1"/>
  <c r="AKS3" i="1"/>
  <c r="AKT3" i="1"/>
  <c r="AKU3" i="1"/>
  <c r="AKV3" i="1"/>
  <c r="AKW3" i="1"/>
  <c r="AKX3" i="1"/>
  <c r="AKY3" i="1"/>
  <c r="AKZ3" i="1"/>
  <c r="ALA3" i="1"/>
  <c r="ALB3" i="1"/>
  <c r="ALC3" i="1"/>
  <c r="ALD3" i="1"/>
  <c r="ALE3" i="1"/>
  <c r="ALF3" i="1"/>
  <c r="ALG3" i="1"/>
  <c r="ALH3" i="1"/>
  <c r="ALI3" i="1"/>
  <c r="ALJ3" i="1"/>
  <c r="ALK3" i="1"/>
  <c r="ALL3" i="1"/>
  <c r="ALM3" i="1"/>
  <c r="ALN3" i="1"/>
  <c r="ALO3" i="1"/>
  <c r="ALP3" i="1"/>
  <c r="ALQ3" i="1"/>
  <c r="ALR3" i="1"/>
  <c r="ALS3" i="1"/>
  <c r="ALT3" i="1"/>
  <c r="ALU3" i="1"/>
  <c r="ALV3" i="1"/>
  <c r="ALW3" i="1"/>
  <c r="ALX3" i="1"/>
  <c r="ALY3" i="1"/>
  <c r="ALZ3" i="1"/>
  <c r="AMA3" i="1"/>
  <c r="AMB3" i="1"/>
  <c r="AMC3" i="1"/>
  <c r="AMD3" i="1"/>
  <c r="AME3" i="1"/>
  <c r="AMF3" i="1"/>
  <c r="AMG3" i="1"/>
  <c r="AMH3" i="1"/>
  <c r="AMI3" i="1"/>
  <c r="AMJ3" i="1"/>
  <c r="AMK3" i="1"/>
  <c r="AML3" i="1"/>
  <c r="AMM3" i="1"/>
  <c r="AMN3" i="1"/>
  <c r="AMO3" i="1"/>
  <c r="AMP3" i="1"/>
  <c r="AMQ3" i="1"/>
  <c r="AMR3" i="1"/>
  <c r="AMS3" i="1"/>
  <c r="AMT3" i="1"/>
  <c r="AMU3" i="1"/>
  <c r="AMV3" i="1"/>
  <c r="AMW3" i="1"/>
  <c r="AMX3" i="1"/>
  <c r="AMY3" i="1"/>
  <c r="AMZ3" i="1"/>
  <c r="ANA3" i="1"/>
  <c r="ANB3" i="1"/>
  <c r="ANC3" i="1"/>
  <c r="AND3" i="1"/>
  <c r="ANE3" i="1"/>
  <c r="ANF3" i="1"/>
  <c r="ANG3" i="1"/>
  <c r="ANH3" i="1"/>
  <c r="ANI3" i="1"/>
  <c r="ANJ3" i="1"/>
  <c r="ANK3" i="1"/>
  <c r="ANL3" i="1"/>
  <c r="ANM3" i="1"/>
  <c r="ANN3" i="1"/>
  <c r="ANO3" i="1"/>
  <c r="ANP3" i="1"/>
  <c r="ANQ3" i="1"/>
  <c r="ANR3" i="1"/>
  <c r="ANS3" i="1"/>
  <c r="ANT3" i="1"/>
  <c r="ANU3" i="1"/>
  <c r="ANV3" i="1"/>
  <c r="ANW3" i="1"/>
  <c r="ANX3" i="1"/>
  <c r="ANY3" i="1"/>
  <c r="ANZ3" i="1"/>
  <c r="AOA3" i="1"/>
  <c r="AOB3" i="1"/>
  <c r="AOC3" i="1"/>
  <c r="AOD3" i="1"/>
  <c r="AOE3" i="1"/>
  <c r="AOF3" i="1"/>
  <c r="AOG3" i="1"/>
  <c r="AOH3" i="1"/>
  <c r="AOI3" i="1"/>
  <c r="AOJ3" i="1"/>
  <c r="AOK3" i="1"/>
  <c r="AOL3" i="1"/>
  <c r="AOM3" i="1"/>
  <c r="AON3" i="1"/>
  <c r="AOO3" i="1"/>
  <c r="AOP3" i="1"/>
  <c r="AOQ3" i="1"/>
  <c r="AOR3" i="1"/>
  <c r="AOS3" i="1"/>
  <c r="AOT3" i="1"/>
  <c r="AOU3" i="1"/>
  <c r="AOV3" i="1"/>
  <c r="AOW3" i="1"/>
  <c r="AOX3" i="1"/>
  <c r="AOY3" i="1"/>
  <c r="AOZ3" i="1"/>
  <c r="APA3" i="1"/>
  <c r="APB3" i="1"/>
  <c r="APC3" i="1"/>
  <c r="APD3" i="1"/>
  <c r="APE3" i="1"/>
  <c r="APF3" i="1"/>
  <c r="APG3" i="1"/>
  <c r="APH3" i="1"/>
  <c r="API3" i="1"/>
  <c r="APJ3" i="1"/>
  <c r="APK3" i="1"/>
  <c r="APL3" i="1"/>
  <c r="APM3" i="1"/>
  <c r="APN3" i="1"/>
  <c r="APO3" i="1"/>
  <c r="APP3" i="1"/>
  <c r="APQ3" i="1"/>
  <c r="APR3" i="1"/>
  <c r="APS3" i="1"/>
  <c r="APT3" i="1"/>
  <c r="APU3" i="1"/>
  <c r="APV3" i="1"/>
  <c r="APW3" i="1"/>
  <c r="APX3" i="1"/>
  <c r="APY3" i="1"/>
  <c r="APZ3" i="1"/>
  <c r="AQA3" i="1"/>
  <c r="AQB3" i="1"/>
  <c r="AQC3" i="1"/>
  <c r="AQD3" i="1"/>
  <c r="AQE3" i="1"/>
  <c r="AQF3" i="1"/>
  <c r="AQG3" i="1"/>
  <c r="AQH3" i="1"/>
  <c r="AQI3" i="1"/>
  <c r="AQJ3" i="1"/>
  <c r="AQK3" i="1"/>
  <c r="AQL3" i="1"/>
  <c r="AQM3" i="1"/>
  <c r="AQN3" i="1"/>
  <c r="AQO3" i="1"/>
  <c r="AQP3" i="1"/>
  <c r="AQQ3" i="1"/>
  <c r="AQR3" i="1"/>
  <c r="AQS3" i="1"/>
  <c r="AQT3" i="1"/>
  <c r="AQU3" i="1"/>
  <c r="AQV3" i="1"/>
  <c r="AQW3" i="1"/>
  <c r="AQX3" i="1"/>
  <c r="AQY3" i="1"/>
  <c r="AQZ3" i="1"/>
  <c r="ARA3" i="1"/>
  <c r="ARB3" i="1"/>
  <c r="ARC3" i="1"/>
  <c r="ARD3" i="1"/>
  <c r="ARE3" i="1"/>
  <c r="ARF3" i="1"/>
  <c r="ARG3" i="1"/>
  <c r="ARH3" i="1"/>
  <c r="ARI3" i="1"/>
  <c r="ARJ3" i="1"/>
  <c r="ARK3" i="1"/>
  <c r="ARL3" i="1"/>
  <c r="ARM3" i="1"/>
  <c r="ARN3" i="1"/>
  <c r="ARO3" i="1"/>
  <c r="ARP3" i="1"/>
  <c r="ARQ3" i="1"/>
  <c r="ARR3" i="1"/>
  <c r="ARS3" i="1"/>
  <c r="ART3" i="1"/>
  <c r="ARU3" i="1"/>
  <c r="ARV3" i="1"/>
  <c r="ARW3" i="1"/>
  <c r="ARX3" i="1"/>
  <c r="ARY3" i="1"/>
  <c r="ARZ3" i="1"/>
  <c r="ASA3" i="1"/>
  <c r="ASB3" i="1"/>
  <c r="ASC3" i="1"/>
  <c r="ASD3" i="1"/>
  <c r="ASE3" i="1"/>
  <c r="ASF3" i="1"/>
  <c r="ASG3" i="1"/>
  <c r="ASH3" i="1"/>
  <c r="ASI3" i="1"/>
  <c r="ASJ3" i="1"/>
  <c r="ASK3" i="1"/>
  <c r="ASL3" i="1"/>
  <c r="ASM3" i="1"/>
  <c r="ASN3" i="1"/>
  <c r="ASO3" i="1"/>
  <c r="ASP3" i="1"/>
  <c r="ASQ3" i="1"/>
  <c r="ASR3" i="1"/>
  <c r="ASS3" i="1"/>
  <c r="AST3" i="1"/>
  <c r="ASU3" i="1"/>
  <c r="ASV3" i="1"/>
  <c r="ASW3" i="1"/>
  <c r="ASX3" i="1"/>
  <c r="ASY3" i="1"/>
  <c r="ASZ3" i="1"/>
  <c r="ATA3" i="1"/>
  <c r="ATB3" i="1"/>
  <c r="ATC3" i="1"/>
  <c r="ATD3" i="1"/>
  <c r="ATE3" i="1"/>
  <c r="ATF3" i="1"/>
  <c r="ATG3" i="1"/>
  <c r="ATH3" i="1"/>
  <c r="ATI3" i="1"/>
  <c r="ATJ3" i="1"/>
  <c r="ATK3" i="1"/>
  <c r="ATL3" i="1"/>
  <c r="ATM3" i="1"/>
  <c r="ATN3" i="1"/>
  <c r="ATO3" i="1"/>
  <c r="ATP3" i="1"/>
  <c r="ATQ3" i="1"/>
  <c r="ATR3" i="1"/>
  <c r="ATS3" i="1"/>
  <c r="ATT3" i="1"/>
  <c r="ATU3" i="1"/>
  <c r="ATV3" i="1"/>
  <c r="ATW3" i="1"/>
  <c r="ATX3" i="1"/>
  <c r="ATY3" i="1"/>
  <c r="ATZ3" i="1"/>
  <c r="AUA3" i="1"/>
  <c r="AUB3" i="1"/>
  <c r="AUC3" i="1"/>
  <c r="AUD3" i="1"/>
  <c r="AUE3" i="1"/>
  <c r="AUF3" i="1"/>
  <c r="AUG3" i="1"/>
  <c r="AUH3" i="1"/>
  <c r="AUI3" i="1"/>
  <c r="AUJ3" i="1"/>
  <c r="AUK3" i="1"/>
  <c r="AUL3" i="1"/>
  <c r="AUM3" i="1"/>
  <c r="AUN3" i="1"/>
  <c r="AUO3" i="1"/>
  <c r="AUP3" i="1"/>
  <c r="AUQ3" i="1"/>
  <c r="AUR3" i="1"/>
  <c r="AUS3" i="1"/>
  <c r="AUT3" i="1"/>
  <c r="AUU3" i="1"/>
  <c r="AUV3" i="1"/>
  <c r="AUW3" i="1"/>
  <c r="AUX3" i="1"/>
  <c r="AUY3" i="1"/>
  <c r="AUZ3" i="1"/>
  <c r="AVA3" i="1"/>
  <c r="AVB3" i="1"/>
  <c r="AVC3" i="1"/>
  <c r="AVD3" i="1"/>
  <c r="AVE3" i="1"/>
  <c r="AVF3" i="1"/>
  <c r="AVG3" i="1"/>
  <c r="AVH3" i="1"/>
  <c r="AVI3" i="1"/>
  <c r="AVJ3" i="1"/>
  <c r="AVK3" i="1"/>
  <c r="AVL3" i="1"/>
  <c r="AVM3" i="1"/>
  <c r="AVN3" i="1"/>
  <c r="AVO3" i="1"/>
  <c r="AVP3" i="1"/>
  <c r="AVQ3" i="1"/>
  <c r="AVR3" i="1"/>
  <c r="AVS3" i="1"/>
  <c r="AVT3" i="1"/>
  <c r="AVU3" i="1"/>
  <c r="AVV3" i="1"/>
  <c r="AVW3" i="1"/>
  <c r="AVX3" i="1"/>
  <c r="AVY3" i="1"/>
  <c r="AVZ3" i="1"/>
  <c r="AWA3" i="1"/>
  <c r="AWB3" i="1"/>
  <c r="AWC3" i="1"/>
  <c r="AWD3" i="1"/>
  <c r="AWE3" i="1"/>
  <c r="AWF3" i="1"/>
  <c r="AWG3" i="1"/>
  <c r="AWH3" i="1"/>
  <c r="AWI3" i="1"/>
  <c r="AWJ3" i="1"/>
  <c r="AWK3" i="1"/>
  <c r="AWL3" i="1"/>
  <c r="AWM3" i="1"/>
  <c r="AWN3" i="1"/>
  <c r="AWO3" i="1"/>
  <c r="AWP3" i="1"/>
  <c r="AWQ3" i="1"/>
  <c r="AWR3" i="1"/>
  <c r="AWS3" i="1"/>
  <c r="AWT3" i="1"/>
  <c r="AWU3" i="1"/>
  <c r="AWV3" i="1"/>
  <c r="AWW3" i="1"/>
  <c r="AWX3" i="1"/>
  <c r="AWY3" i="1"/>
  <c r="AWZ3" i="1"/>
  <c r="AXA3" i="1"/>
  <c r="AXB3" i="1"/>
  <c r="AXC3" i="1"/>
  <c r="AXD3" i="1"/>
  <c r="AXE3" i="1"/>
  <c r="AXF3" i="1"/>
  <c r="AXG3" i="1"/>
  <c r="AXH3" i="1"/>
  <c r="AXI3" i="1"/>
  <c r="AXJ3" i="1"/>
  <c r="AXK3" i="1"/>
  <c r="AXL3" i="1"/>
  <c r="AXM3" i="1"/>
  <c r="AXN3" i="1"/>
  <c r="AXO3" i="1"/>
  <c r="AXP3" i="1"/>
  <c r="AXQ3" i="1"/>
  <c r="AXR3" i="1"/>
  <c r="AXS3" i="1"/>
  <c r="AXT3" i="1"/>
  <c r="AXU3" i="1"/>
  <c r="AXV3" i="1"/>
  <c r="AXW3" i="1"/>
  <c r="AXX3" i="1"/>
  <c r="AXY3" i="1"/>
  <c r="AXZ3" i="1"/>
  <c r="AYA3" i="1"/>
  <c r="AYB3" i="1"/>
  <c r="AYC3" i="1"/>
  <c r="AYD3" i="1"/>
  <c r="AYE3" i="1"/>
  <c r="AYF3" i="1"/>
  <c r="AYG3" i="1"/>
  <c r="AYH3" i="1"/>
  <c r="AYI3" i="1"/>
  <c r="AYJ3" i="1"/>
  <c r="AYK3" i="1"/>
  <c r="AYL3" i="1"/>
  <c r="AYM3" i="1"/>
  <c r="AYN3" i="1"/>
  <c r="AYO3" i="1"/>
  <c r="AYP3" i="1"/>
  <c r="AYQ3" i="1"/>
  <c r="AYR3" i="1"/>
  <c r="AYS3" i="1"/>
  <c r="AYT3" i="1"/>
  <c r="AYU3" i="1"/>
  <c r="AYV3" i="1"/>
  <c r="AYW3" i="1"/>
  <c r="AYX3" i="1"/>
  <c r="AYY3" i="1"/>
  <c r="AYZ3" i="1"/>
  <c r="AZA3" i="1"/>
  <c r="AZB3" i="1"/>
  <c r="AZC3" i="1"/>
  <c r="AZD3" i="1"/>
  <c r="AZE3" i="1"/>
  <c r="AZF3" i="1"/>
  <c r="AZG3" i="1"/>
  <c r="AZH3" i="1"/>
  <c r="AZI3" i="1"/>
  <c r="AZJ3" i="1"/>
  <c r="AZK3" i="1"/>
  <c r="AZL3" i="1"/>
  <c r="AZM3" i="1"/>
  <c r="AZN3" i="1"/>
  <c r="AZO3" i="1"/>
  <c r="AZP3" i="1"/>
  <c r="AZQ3" i="1"/>
  <c r="AZR3" i="1"/>
  <c r="AZS3" i="1"/>
  <c r="AZT3" i="1"/>
  <c r="AZU3" i="1"/>
  <c r="AZV3" i="1"/>
  <c r="AZW3" i="1"/>
  <c r="AZX3" i="1"/>
  <c r="AZY3" i="1"/>
  <c r="AZZ3" i="1"/>
  <c r="BAA3" i="1"/>
  <c r="BAB3" i="1"/>
  <c r="BAC3" i="1"/>
  <c r="BAD3" i="1"/>
  <c r="BAE3" i="1"/>
  <c r="BAF3" i="1"/>
  <c r="BAG3" i="1"/>
  <c r="BAH3" i="1"/>
  <c r="BAI3" i="1"/>
  <c r="BAJ3" i="1"/>
  <c r="BAK3" i="1"/>
  <c r="BAL3" i="1"/>
  <c r="BAM3" i="1"/>
  <c r="BAN3" i="1"/>
  <c r="BAO3" i="1"/>
  <c r="BAP3" i="1"/>
  <c r="BAQ3" i="1"/>
  <c r="BAR3" i="1"/>
  <c r="BAS3" i="1"/>
  <c r="BAT3" i="1"/>
  <c r="BAU3" i="1"/>
  <c r="BAV3" i="1"/>
  <c r="BAW3" i="1"/>
  <c r="BAX3" i="1"/>
  <c r="BAY3" i="1"/>
  <c r="BAZ3" i="1"/>
  <c r="BBA3" i="1"/>
  <c r="BBB3" i="1"/>
  <c r="BBC3" i="1"/>
  <c r="BBD3" i="1"/>
  <c r="BBE3" i="1"/>
  <c r="BBF3" i="1"/>
  <c r="BBG3" i="1"/>
  <c r="BBH3" i="1"/>
  <c r="BBI3" i="1"/>
  <c r="BBJ3" i="1"/>
  <c r="BBK3" i="1"/>
  <c r="BBL3" i="1"/>
  <c r="BBM3" i="1"/>
  <c r="BBN3" i="1"/>
  <c r="BBO3" i="1"/>
  <c r="BBP3" i="1"/>
  <c r="BBQ3" i="1"/>
  <c r="BBR3" i="1"/>
  <c r="BBS3" i="1"/>
  <c r="BBT3" i="1"/>
  <c r="BBU3" i="1"/>
  <c r="BBV3" i="1"/>
  <c r="BBW3" i="1"/>
  <c r="BBX3" i="1"/>
  <c r="BBY3" i="1"/>
  <c r="BBZ3" i="1"/>
  <c r="BCA3" i="1"/>
  <c r="BCB3" i="1"/>
  <c r="BCC3" i="1"/>
  <c r="BCD3" i="1"/>
  <c r="BCE3" i="1"/>
  <c r="BCF3" i="1"/>
  <c r="BCG3" i="1"/>
  <c r="BCH3" i="1"/>
  <c r="BCI3" i="1"/>
  <c r="BCJ3" i="1"/>
  <c r="BCK3" i="1"/>
  <c r="C2" i="1" a="1"/>
  <c r="C2" i="1" s="1"/>
  <c r="E2" i="1"/>
  <c r="F2" i="1"/>
  <c r="I2" i="1"/>
  <c r="J2" i="1"/>
  <c r="M2" i="1"/>
  <c r="N2" i="1"/>
  <c r="Q2" i="1"/>
  <c r="R2" i="1"/>
  <c r="U2" i="1"/>
  <c r="V2" i="1"/>
  <c r="Y2" i="1"/>
  <c r="Z2" i="1"/>
  <c r="AC2" i="1"/>
  <c r="AD2" i="1"/>
  <c r="AG2" i="1"/>
  <c r="AH2" i="1"/>
  <c r="AK2" i="1"/>
  <c r="AL2" i="1"/>
  <c r="AO2" i="1"/>
  <c r="AP2" i="1"/>
  <c r="AS2" i="1"/>
  <c r="AT2" i="1"/>
  <c r="AW2" i="1"/>
  <c r="AX2" i="1"/>
  <c r="BA2" i="1"/>
  <c r="BB2" i="1"/>
  <c r="BE2" i="1"/>
  <c r="BF2" i="1"/>
  <c r="BI2" i="1"/>
  <c r="BJ2" i="1"/>
  <c r="BM2" i="1"/>
  <c r="BN2" i="1"/>
  <c r="BQ2" i="1"/>
  <c r="BR2" i="1"/>
  <c r="BU2" i="1"/>
  <c r="BV2" i="1"/>
  <c r="BY2" i="1"/>
  <c r="BZ2" i="1"/>
  <c r="CC2" i="1"/>
  <c r="CD2" i="1"/>
  <c r="CG2" i="1"/>
  <c r="CH2" i="1"/>
  <c r="CK2" i="1"/>
  <c r="CL2" i="1"/>
  <c r="CO2" i="1"/>
  <c r="CP2" i="1"/>
  <c r="CS2" i="1"/>
  <c r="CT2" i="1"/>
  <c r="CW2" i="1"/>
  <c r="CX2" i="1"/>
  <c r="DA2" i="1"/>
  <c r="DB2" i="1"/>
  <c r="DE2" i="1"/>
  <c r="DF2" i="1"/>
  <c r="DI2" i="1"/>
  <c r="DJ2" i="1"/>
  <c r="DM2" i="1"/>
  <c r="DN2" i="1"/>
  <c r="DQ2" i="1"/>
  <c r="DR2" i="1"/>
  <c r="DU2" i="1"/>
  <c r="DV2" i="1"/>
  <c r="DY2" i="1"/>
  <c r="DZ2" i="1"/>
  <c r="EC2" i="1"/>
  <c r="ED2" i="1"/>
  <c r="EG2" i="1"/>
  <c r="EH2" i="1"/>
  <c r="EK2" i="1"/>
  <c r="EL2" i="1"/>
  <c r="EO2" i="1"/>
  <c r="EP2" i="1"/>
  <c r="ES2" i="1"/>
  <c r="ET2" i="1"/>
  <c r="EW2" i="1"/>
  <c r="EX2" i="1"/>
  <c r="FA2" i="1"/>
  <c r="FB2" i="1"/>
  <c r="FE2" i="1"/>
  <c r="FF2" i="1"/>
  <c r="FI2" i="1"/>
  <c r="FJ2" i="1"/>
  <c r="FM2" i="1"/>
  <c r="FN2" i="1"/>
  <c r="FQ2" i="1"/>
  <c r="FR2" i="1"/>
  <c r="FU2" i="1"/>
  <c r="FV2" i="1"/>
  <c r="FY2" i="1"/>
  <c r="FZ2" i="1"/>
  <c r="GC2" i="1"/>
  <c r="GD2" i="1"/>
  <c r="GG2" i="1"/>
  <c r="GH2" i="1"/>
  <c r="GK2" i="1"/>
  <c r="GL2" i="1"/>
  <c r="GO2" i="1"/>
  <c r="GP2" i="1"/>
  <c r="GS2" i="1"/>
  <c r="GT2" i="1"/>
  <c r="GW2" i="1"/>
  <c r="GX2" i="1"/>
  <c r="HA2" i="1"/>
  <c r="HB2" i="1"/>
  <c r="HE2" i="1"/>
  <c r="HF2" i="1"/>
  <c r="HI2" i="1"/>
  <c r="HJ2" i="1"/>
  <c r="HM2" i="1"/>
  <c r="HN2" i="1"/>
  <c r="HQ2" i="1"/>
  <c r="HR2" i="1"/>
  <c r="HU2" i="1"/>
  <c r="HV2" i="1"/>
  <c r="HY2" i="1"/>
  <c r="HZ2" i="1"/>
  <c r="IC2" i="1"/>
  <c r="ID2" i="1"/>
  <c r="IG2" i="1"/>
  <c r="IH2" i="1"/>
  <c r="IK2" i="1"/>
  <c r="IL2" i="1"/>
  <c r="IO2" i="1"/>
  <c r="IP2" i="1"/>
  <c r="IS2" i="1"/>
  <c r="IT2" i="1"/>
  <c r="IW2" i="1"/>
  <c r="IX2" i="1"/>
  <c r="JA2" i="1"/>
  <c r="JB2" i="1"/>
  <c r="JE2" i="1"/>
  <c r="JF2" i="1"/>
  <c r="JI2" i="1"/>
  <c r="JJ2" i="1"/>
  <c r="JM2" i="1"/>
  <c r="JN2" i="1"/>
  <c r="JQ2" i="1"/>
  <c r="JR2" i="1"/>
  <c r="JU2" i="1"/>
  <c r="JV2" i="1"/>
  <c r="JY2" i="1"/>
  <c r="JZ2" i="1"/>
  <c r="KC2" i="1"/>
  <c r="KD2" i="1"/>
  <c r="KG2" i="1"/>
  <c r="KH2" i="1"/>
  <c r="KK2" i="1"/>
  <c r="KL2" i="1"/>
  <c r="KO2" i="1"/>
  <c r="KP2" i="1"/>
  <c r="KS2" i="1"/>
  <c r="KT2" i="1"/>
  <c r="KW2" i="1"/>
  <c r="KX2" i="1"/>
  <c r="LA2" i="1"/>
  <c r="LB2" i="1"/>
  <c r="LE2" i="1"/>
  <c r="LF2" i="1"/>
  <c r="LI2" i="1"/>
  <c r="LJ2" i="1"/>
  <c r="LM2" i="1"/>
  <c r="LN2" i="1"/>
  <c r="LQ2" i="1"/>
  <c r="LR2" i="1"/>
  <c r="LU2" i="1"/>
  <c r="LV2" i="1"/>
  <c r="LY2" i="1"/>
  <c r="LZ2" i="1"/>
  <c r="MC2" i="1"/>
  <c r="MD2" i="1"/>
  <c r="ME2" i="1"/>
  <c r="MF2" i="1"/>
  <c r="MG2" i="1"/>
  <c r="MH2" i="1"/>
  <c r="MI2" i="1"/>
  <c r="MJ2" i="1"/>
  <c r="MK2" i="1"/>
  <c r="ML2" i="1"/>
  <c r="MM2" i="1"/>
  <c r="MN2" i="1"/>
  <c r="MO2" i="1"/>
  <c r="MP2" i="1"/>
  <c r="MQ2" i="1"/>
  <c r="MR2" i="1"/>
  <c r="MS2" i="1"/>
  <c r="MT2" i="1"/>
  <c r="MU2" i="1"/>
  <c r="MV2" i="1"/>
  <c r="MW2" i="1"/>
  <c r="MX2" i="1"/>
  <c r="MY2" i="1"/>
  <c r="MZ2" i="1"/>
  <c r="NA2" i="1"/>
  <c r="NB2" i="1"/>
  <c r="NC2" i="1"/>
  <c r="ND2" i="1"/>
  <c r="NE2" i="1"/>
  <c r="NF2" i="1"/>
  <c r="NG2" i="1"/>
  <c r="NH2" i="1"/>
  <c r="NI2" i="1"/>
  <c r="NJ2" i="1"/>
  <c r="NK2" i="1"/>
  <c r="NL2" i="1"/>
  <c r="NM2" i="1"/>
  <c r="NN2" i="1"/>
  <c r="NO2" i="1"/>
  <c r="NP2" i="1"/>
  <c r="NQ2" i="1"/>
  <c r="NR2" i="1"/>
  <c r="NS2" i="1"/>
  <c r="NT2" i="1"/>
  <c r="NU2" i="1"/>
  <c r="NV2" i="1"/>
  <c r="NW2" i="1"/>
  <c r="NX2" i="1"/>
  <c r="NY2" i="1"/>
  <c r="NZ2" i="1"/>
  <c r="OA2" i="1"/>
  <c r="OB2" i="1"/>
  <c r="OC2" i="1"/>
  <c r="OD2" i="1"/>
  <c r="OE2" i="1"/>
  <c r="OF2" i="1"/>
  <c r="OG2" i="1"/>
  <c r="OH2" i="1"/>
  <c r="OI2" i="1"/>
  <c r="OJ2" i="1"/>
  <c r="OK2" i="1"/>
  <c r="OL2" i="1"/>
  <c r="OM2" i="1"/>
  <c r="ON2" i="1"/>
  <c r="OO2" i="1"/>
  <c r="OP2" i="1"/>
  <c r="OQ2" i="1"/>
  <c r="OR2" i="1"/>
  <c r="OS2" i="1"/>
  <c r="OT2" i="1"/>
  <c r="OU2" i="1"/>
  <c r="OV2" i="1"/>
  <c r="OW2" i="1"/>
  <c r="OX2" i="1"/>
  <c r="OY2" i="1"/>
  <c r="OZ2" i="1"/>
  <c r="PA2" i="1"/>
  <c r="PB2" i="1"/>
  <c r="PC2" i="1"/>
  <c r="PD2" i="1"/>
  <c r="PE2" i="1"/>
  <c r="PF2" i="1"/>
  <c r="PG2" i="1"/>
  <c r="PH2" i="1"/>
  <c r="PI2" i="1"/>
  <c r="PJ2" i="1"/>
  <c r="PK2" i="1"/>
  <c r="PL2" i="1"/>
  <c r="PM2" i="1"/>
  <c r="PN2" i="1"/>
  <c r="PO2" i="1"/>
  <c r="PP2" i="1"/>
  <c r="PQ2" i="1"/>
  <c r="PR2" i="1"/>
  <c r="PS2" i="1"/>
  <c r="PT2" i="1"/>
  <c r="PU2" i="1"/>
  <c r="PV2" i="1"/>
  <c r="PW2" i="1"/>
  <c r="PX2" i="1"/>
  <c r="PY2" i="1"/>
  <c r="PZ2" i="1"/>
  <c r="QA2" i="1"/>
  <c r="QB2" i="1"/>
  <c r="QC2" i="1"/>
  <c r="QD2" i="1"/>
  <c r="QE2" i="1"/>
  <c r="QF2" i="1"/>
  <c r="QG2" i="1"/>
  <c r="QH2" i="1"/>
  <c r="QI2" i="1"/>
  <c r="QJ2" i="1"/>
  <c r="QK2" i="1"/>
  <c r="QL2" i="1"/>
  <c r="QM2" i="1"/>
  <c r="QN2" i="1"/>
  <c r="QO2" i="1"/>
  <c r="QP2" i="1"/>
  <c r="QQ2" i="1"/>
  <c r="QR2" i="1"/>
  <c r="QS2" i="1"/>
  <c r="QT2" i="1"/>
  <c r="QU2" i="1"/>
  <c r="QV2" i="1"/>
  <c r="QW2" i="1"/>
  <c r="QX2" i="1"/>
  <c r="QY2" i="1"/>
  <c r="QZ2" i="1"/>
  <c r="RA2" i="1"/>
  <c r="RB2" i="1"/>
  <c r="RC2" i="1"/>
  <c r="RD2" i="1"/>
  <c r="RE2" i="1"/>
  <c r="RF2" i="1"/>
  <c r="RG2" i="1"/>
  <c r="RH2" i="1"/>
  <c r="RI2" i="1"/>
  <c r="RJ2" i="1"/>
  <c r="RK2" i="1"/>
  <c r="RL2" i="1"/>
  <c r="RM2" i="1"/>
  <c r="RN2" i="1"/>
  <c r="RO2" i="1"/>
  <c r="RP2" i="1"/>
  <c r="RQ2" i="1"/>
  <c r="RR2" i="1"/>
  <c r="RS2" i="1"/>
  <c r="RT2" i="1"/>
  <c r="RU2" i="1"/>
  <c r="RV2" i="1"/>
  <c r="RW2" i="1"/>
  <c r="RX2" i="1"/>
  <c r="RY2" i="1"/>
  <c r="RZ2" i="1"/>
  <c r="SA2" i="1"/>
  <c r="SB2" i="1"/>
  <c r="SC2" i="1"/>
  <c r="SD2" i="1"/>
  <c r="SE2" i="1"/>
  <c r="SF2" i="1"/>
  <c r="SG2" i="1"/>
  <c r="SH2" i="1"/>
  <c r="SI2" i="1"/>
  <c r="SJ2" i="1"/>
  <c r="SK2" i="1"/>
  <c r="SL2" i="1"/>
  <c r="SM2" i="1"/>
  <c r="SN2" i="1"/>
  <c r="SO2" i="1"/>
  <c r="SP2" i="1"/>
  <c r="SQ2" i="1"/>
  <c r="SR2" i="1"/>
  <c r="SS2" i="1"/>
  <c r="ST2" i="1"/>
  <c r="SU2" i="1"/>
  <c r="SV2" i="1"/>
  <c r="SW2" i="1"/>
  <c r="SX2" i="1"/>
  <c r="SY2" i="1"/>
  <c r="SZ2" i="1"/>
  <c r="TA2" i="1"/>
  <c r="TB2" i="1"/>
  <c r="TC2" i="1"/>
  <c r="TD2" i="1"/>
  <c r="TE2" i="1"/>
  <c r="TF2" i="1"/>
  <c r="TG2" i="1"/>
  <c r="TH2" i="1"/>
  <c r="TI2" i="1"/>
  <c r="TJ2" i="1"/>
  <c r="TK2" i="1"/>
  <c r="TL2" i="1"/>
  <c r="TM2" i="1"/>
  <c r="TN2" i="1"/>
  <c r="TO2" i="1"/>
  <c r="TP2" i="1"/>
  <c r="TQ2" i="1"/>
  <c r="TR2" i="1"/>
  <c r="TS2" i="1"/>
  <c r="TT2" i="1"/>
  <c r="TU2" i="1"/>
  <c r="TV2" i="1"/>
  <c r="TW2" i="1"/>
  <c r="TX2" i="1"/>
  <c r="TY2" i="1"/>
  <c r="TZ2" i="1"/>
  <c r="UA2" i="1"/>
  <c r="UB2" i="1"/>
  <c r="UC2" i="1"/>
  <c r="UD2" i="1"/>
  <c r="UE2" i="1"/>
  <c r="UF2" i="1"/>
  <c r="UG2" i="1"/>
  <c r="UH2" i="1"/>
  <c r="UI2" i="1"/>
  <c r="UJ2" i="1"/>
  <c r="UK2" i="1"/>
  <c r="UL2" i="1"/>
  <c r="UM2" i="1"/>
  <c r="UN2" i="1"/>
  <c r="UO2" i="1"/>
  <c r="UP2" i="1"/>
  <c r="UQ2" i="1"/>
  <c r="UR2" i="1"/>
  <c r="US2" i="1"/>
  <c r="UT2" i="1"/>
  <c r="UU2" i="1"/>
  <c r="UV2" i="1"/>
  <c r="UW2" i="1"/>
  <c r="UX2" i="1"/>
  <c r="UY2" i="1"/>
  <c r="UZ2" i="1"/>
  <c r="VA2" i="1"/>
  <c r="VB2" i="1"/>
  <c r="VC2" i="1"/>
  <c r="VD2" i="1"/>
  <c r="VE2" i="1"/>
  <c r="VF2" i="1"/>
  <c r="VG2" i="1"/>
  <c r="VH2" i="1"/>
  <c r="VI2" i="1"/>
  <c r="VJ2" i="1"/>
  <c r="VK2" i="1"/>
  <c r="VL2" i="1"/>
  <c r="VM2" i="1"/>
  <c r="VN2" i="1"/>
  <c r="VO2" i="1"/>
  <c r="VP2" i="1"/>
  <c r="VQ2" i="1"/>
  <c r="VR2" i="1"/>
  <c r="VS2" i="1"/>
  <c r="VT2" i="1"/>
  <c r="VU2" i="1"/>
  <c r="VV2" i="1"/>
  <c r="VW2" i="1"/>
  <c r="VX2" i="1"/>
  <c r="VY2" i="1"/>
  <c r="VZ2" i="1"/>
  <c r="WA2" i="1"/>
  <c r="WB2" i="1"/>
  <c r="WC2" i="1"/>
  <c r="WD2" i="1"/>
  <c r="WE2" i="1"/>
  <c r="WF2" i="1"/>
  <c r="WG2" i="1"/>
  <c r="WH2" i="1"/>
  <c r="WI2" i="1"/>
  <c r="WJ2" i="1"/>
  <c r="WK2" i="1"/>
  <c r="WL2" i="1"/>
  <c r="WM2" i="1"/>
  <c r="WN2" i="1"/>
  <c r="WO2" i="1"/>
  <c r="WP2" i="1"/>
  <c r="WQ2" i="1"/>
  <c r="WR2" i="1"/>
  <c r="WS2" i="1"/>
  <c r="WT2" i="1"/>
  <c r="WU2" i="1"/>
  <c r="WV2" i="1"/>
  <c r="WW2" i="1"/>
  <c r="WX2" i="1"/>
  <c r="WY2" i="1"/>
  <c r="WZ2" i="1"/>
  <c r="XA2" i="1"/>
  <c r="XB2" i="1"/>
  <c r="XC2" i="1"/>
  <c r="XD2" i="1"/>
  <c r="XE2" i="1"/>
  <c r="XF2" i="1"/>
  <c r="XG2" i="1"/>
  <c r="XH2" i="1"/>
  <c r="XI2" i="1"/>
  <c r="XJ2" i="1"/>
  <c r="XK2" i="1"/>
  <c r="XL2" i="1"/>
  <c r="XM2" i="1"/>
  <c r="XN2" i="1"/>
  <c r="XO2" i="1"/>
  <c r="XP2" i="1"/>
  <c r="XQ2" i="1"/>
  <c r="XR2" i="1"/>
  <c r="XS2" i="1"/>
  <c r="XT2" i="1"/>
  <c r="XU2" i="1"/>
  <c r="XV2" i="1"/>
  <c r="XW2" i="1"/>
  <c r="XX2" i="1"/>
  <c r="XY2" i="1"/>
  <c r="XZ2" i="1"/>
  <c r="YA2" i="1"/>
  <c r="YB2" i="1"/>
  <c r="YC2" i="1"/>
  <c r="YD2" i="1"/>
  <c r="YE2" i="1"/>
  <c r="YF2" i="1"/>
  <c r="YG2" i="1"/>
  <c r="YH2" i="1"/>
  <c r="YI2" i="1"/>
  <c r="YJ2" i="1"/>
  <c r="YK2" i="1"/>
  <c r="YL2" i="1"/>
  <c r="YM2" i="1"/>
  <c r="YN2" i="1"/>
  <c r="YO2" i="1"/>
  <c r="YP2" i="1"/>
  <c r="YQ2" i="1"/>
  <c r="YR2" i="1"/>
  <c r="YS2" i="1"/>
  <c r="YT2" i="1"/>
  <c r="YU2" i="1"/>
  <c r="YV2" i="1"/>
  <c r="YW2" i="1"/>
  <c r="YX2" i="1"/>
  <c r="YY2" i="1"/>
  <c r="YZ2" i="1"/>
  <c r="ZA2" i="1"/>
  <c r="ZB2" i="1"/>
  <c r="ZC2" i="1"/>
  <c r="ZD2" i="1"/>
  <c r="ZE2" i="1"/>
  <c r="ZF2" i="1"/>
  <c r="ZG2" i="1"/>
  <c r="ZH2" i="1"/>
  <c r="ZI2" i="1"/>
  <c r="ZJ2" i="1"/>
  <c r="ZK2" i="1"/>
  <c r="ZL2" i="1"/>
  <c r="ZM2" i="1"/>
  <c r="ZN2" i="1"/>
  <c r="ZO2" i="1"/>
  <c r="ZP2" i="1"/>
  <c r="ZQ2" i="1"/>
  <c r="ZR2" i="1"/>
  <c r="ZS2" i="1"/>
  <c r="ZT2" i="1"/>
  <c r="ZU2" i="1"/>
  <c r="ZV2" i="1"/>
  <c r="ZW2" i="1"/>
  <c r="ZX2" i="1"/>
  <c r="ZY2" i="1"/>
  <c r="ZZ2" i="1"/>
  <c r="AAA2" i="1"/>
  <c r="AAB2" i="1"/>
  <c r="AAC2" i="1"/>
  <c r="AAD2" i="1"/>
  <c r="AAE2" i="1"/>
  <c r="AAF2" i="1"/>
  <c r="AAG2" i="1"/>
  <c r="AAH2" i="1"/>
  <c r="AAI2" i="1"/>
  <c r="AAJ2" i="1"/>
  <c r="AAK2" i="1"/>
  <c r="AAL2" i="1"/>
  <c r="AAM2" i="1"/>
  <c r="AAN2" i="1"/>
  <c r="AAO2" i="1"/>
  <c r="AAP2" i="1"/>
  <c r="AAQ2" i="1"/>
  <c r="AAR2" i="1"/>
  <c r="AAS2" i="1"/>
  <c r="AAT2" i="1"/>
  <c r="AAU2" i="1"/>
  <c r="AAV2" i="1"/>
  <c r="AAW2" i="1"/>
  <c r="AAX2" i="1"/>
  <c r="AAY2" i="1"/>
  <c r="AAZ2" i="1"/>
  <c r="ABA2" i="1"/>
  <c r="ABB2" i="1"/>
  <c r="ABC2" i="1"/>
  <c r="ABD2" i="1"/>
  <c r="ABE2" i="1"/>
  <c r="ABF2" i="1"/>
  <c r="ABG2" i="1"/>
  <c r="ABH2" i="1"/>
  <c r="ABI2" i="1"/>
  <c r="ABJ2" i="1"/>
  <c r="ABK2" i="1"/>
  <c r="ABL2" i="1"/>
  <c r="ABM2" i="1"/>
  <c r="ABN2" i="1"/>
  <c r="ABO2" i="1"/>
  <c r="ABP2" i="1"/>
  <c r="ABQ2" i="1"/>
  <c r="ABR2" i="1"/>
  <c r="ABS2" i="1"/>
  <c r="ABT2" i="1"/>
  <c r="ABU2" i="1"/>
  <c r="ABV2" i="1"/>
  <c r="ABW2" i="1"/>
  <c r="ABX2" i="1"/>
  <c r="ABY2" i="1"/>
  <c r="ABZ2" i="1"/>
  <c r="ACA2" i="1"/>
  <c r="ACB2" i="1"/>
  <c r="ACC2" i="1"/>
  <c r="ACD2" i="1"/>
  <c r="ACE2" i="1"/>
  <c r="ACF2" i="1"/>
  <c r="ACG2" i="1"/>
  <c r="ACH2" i="1"/>
  <c r="ACI2" i="1"/>
  <c r="ACJ2" i="1"/>
  <c r="ACK2" i="1"/>
  <c r="ACL2" i="1"/>
  <c r="ACM2" i="1"/>
  <c r="ACN2" i="1"/>
  <c r="ACO2" i="1"/>
  <c r="ACP2" i="1"/>
  <c r="ACQ2" i="1"/>
  <c r="ACR2" i="1"/>
  <c r="ACS2" i="1"/>
  <c r="ACT2" i="1"/>
  <c r="ACU2" i="1"/>
  <c r="ACV2" i="1"/>
  <c r="ACW2" i="1"/>
  <c r="ACX2" i="1"/>
  <c r="ACY2" i="1"/>
  <c r="ACZ2" i="1"/>
  <c r="ADA2" i="1"/>
  <c r="ADB2" i="1"/>
  <c r="ADC2" i="1"/>
  <c r="ADD2" i="1"/>
  <c r="ADE2" i="1"/>
  <c r="ADF2" i="1"/>
  <c r="ADG2" i="1"/>
  <c r="ADH2" i="1"/>
  <c r="ADI2" i="1"/>
  <c r="ADJ2" i="1"/>
  <c r="ADK2" i="1"/>
  <c r="ADL2" i="1"/>
  <c r="ADM2" i="1"/>
  <c r="ADN2" i="1"/>
  <c r="ADO2" i="1"/>
  <c r="ADP2" i="1"/>
  <c r="ADQ2" i="1"/>
  <c r="ADR2" i="1"/>
  <c r="ADS2" i="1"/>
  <c r="ADT2" i="1"/>
  <c r="ADU2" i="1"/>
  <c r="ADV2" i="1"/>
  <c r="ADW2" i="1"/>
  <c r="ADX2" i="1"/>
  <c r="ADY2" i="1"/>
  <c r="ADZ2" i="1"/>
  <c r="AEA2" i="1"/>
  <c r="AEB2" i="1"/>
  <c r="AEC2" i="1"/>
  <c r="AED2" i="1"/>
  <c r="AEE2" i="1"/>
  <c r="AEF2" i="1"/>
  <c r="AEG2" i="1"/>
  <c r="AEH2" i="1"/>
  <c r="AEI2" i="1"/>
  <c r="AEJ2" i="1"/>
  <c r="AEK2" i="1"/>
  <c r="AEL2" i="1"/>
  <c r="AEM2" i="1"/>
  <c r="AEN2" i="1"/>
  <c r="AEO2" i="1"/>
  <c r="AEP2" i="1"/>
  <c r="AEQ2" i="1"/>
  <c r="AER2" i="1"/>
  <c r="AES2" i="1"/>
  <c r="AET2" i="1"/>
  <c r="AEU2" i="1"/>
  <c r="AEV2" i="1"/>
  <c r="AEW2" i="1"/>
  <c r="AEX2" i="1"/>
  <c r="AEY2" i="1"/>
  <c r="AEZ2" i="1"/>
  <c r="AFA2" i="1"/>
  <c r="AFB2" i="1"/>
  <c r="AFC2" i="1"/>
  <c r="AFD2" i="1"/>
  <c r="AFE2" i="1"/>
  <c r="AFF2" i="1"/>
  <c r="AFG2" i="1"/>
  <c r="AFH2" i="1"/>
  <c r="AFI2" i="1"/>
  <c r="AFJ2" i="1"/>
  <c r="AFK2" i="1"/>
  <c r="AFL2" i="1"/>
  <c r="AFM2" i="1"/>
  <c r="AFN2" i="1"/>
  <c r="AFO2" i="1"/>
  <c r="AFP2" i="1"/>
  <c r="AFQ2" i="1"/>
  <c r="AFR2" i="1"/>
  <c r="AFS2" i="1"/>
  <c r="AFT2" i="1"/>
  <c r="AFU2" i="1"/>
  <c r="AFV2" i="1"/>
  <c r="AFW2" i="1"/>
  <c r="AFX2" i="1"/>
  <c r="AFY2" i="1"/>
  <c r="AFZ2" i="1"/>
  <c r="AGA2" i="1"/>
  <c r="AGB2" i="1"/>
  <c r="AGC2" i="1"/>
  <c r="AGD2" i="1"/>
  <c r="AGE2" i="1"/>
  <c r="AGF2" i="1"/>
  <c r="AGG2" i="1"/>
  <c r="AGH2" i="1"/>
  <c r="AGI2" i="1"/>
  <c r="AGJ2" i="1"/>
  <c r="AGK2" i="1"/>
  <c r="AGL2" i="1"/>
  <c r="AGM2" i="1"/>
  <c r="AGN2" i="1"/>
  <c r="AGO2" i="1"/>
  <c r="AGP2" i="1"/>
  <c r="AGQ2" i="1"/>
  <c r="AGR2" i="1"/>
  <c r="AGS2" i="1"/>
  <c r="AGT2" i="1"/>
  <c r="AGU2" i="1"/>
  <c r="AGV2" i="1"/>
  <c r="AGW2" i="1"/>
  <c r="AGX2" i="1"/>
  <c r="AGY2" i="1"/>
  <c r="AGZ2" i="1"/>
  <c r="AHA2" i="1"/>
  <c r="AHB2" i="1"/>
  <c r="AHC2" i="1"/>
  <c r="AHD2" i="1"/>
  <c r="AHE2" i="1"/>
  <c r="AHF2" i="1"/>
  <c r="AHG2" i="1"/>
  <c r="AHH2" i="1"/>
  <c r="AHI2" i="1"/>
  <c r="AHJ2" i="1"/>
  <c r="AHK2" i="1"/>
  <c r="AHL2" i="1"/>
  <c r="AHM2" i="1"/>
  <c r="AHN2" i="1"/>
  <c r="AHO2" i="1"/>
  <c r="AHP2" i="1"/>
  <c r="AHQ2" i="1"/>
  <c r="AHR2" i="1"/>
  <c r="AHS2" i="1"/>
  <c r="AHT2" i="1"/>
  <c r="AHU2" i="1"/>
  <c r="AHV2" i="1"/>
  <c r="AHW2" i="1"/>
  <c r="AHX2" i="1"/>
  <c r="AHY2" i="1"/>
  <c r="AHZ2" i="1"/>
  <c r="AIA2" i="1"/>
  <c r="AIB2" i="1"/>
  <c r="AIC2" i="1"/>
  <c r="AID2" i="1"/>
  <c r="AIE2" i="1"/>
  <c r="AIF2" i="1"/>
  <c r="AIG2" i="1"/>
  <c r="AIH2" i="1"/>
  <c r="AII2" i="1"/>
  <c r="AIJ2" i="1"/>
  <c r="AIK2" i="1"/>
  <c r="AIL2" i="1"/>
  <c r="AIM2" i="1"/>
  <c r="AIN2" i="1"/>
  <c r="AIO2" i="1"/>
  <c r="AIP2" i="1"/>
  <c r="AIQ2" i="1"/>
  <c r="AIR2" i="1"/>
  <c r="AIS2" i="1"/>
  <c r="AIT2" i="1"/>
  <c r="AIU2" i="1"/>
  <c r="AIV2" i="1"/>
  <c r="AIW2" i="1"/>
  <c r="AIX2" i="1"/>
  <c r="AIY2" i="1"/>
  <c r="AIZ2" i="1"/>
  <c r="AJA2" i="1"/>
  <c r="AJB2" i="1"/>
  <c r="AJC2" i="1"/>
  <c r="AJD2" i="1"/>
  <c r="AJE2" i="1"/>
  <c r="AJF2" i="1"/>
  <c r="AJG2" i="1"/>
  <c r="AJH2" i="1"/>
  <c r="AJI2" i="1"/>
  <c r="AJJ2" i="1"/>
  <c r="AJK2" i="1"/>
  <c r="AJL2" i="1"/>
  <c r="AJM2" i="1"/>
  <c r="AJN2" i="1"/>
  <c r="AJO2" i="1"/>
  <c r="AJP2" i="1"/>
  <c r="AJQ2" i="1"/>
  <c r="AJR2" i="1"/>
  <c r="AJS2" i="1"/>
  <c r="AJT2" i="1"/>
  <c r="AJU2" i="1"/>
  <c r="AJV2" i="1"/>
  <c r="AJW2" i="1"/>
  <c r="AJX2" i="1"/>
  <c r="AJY2" i="1"/>
  <c r="AJZ2" i="1"/>
  <c r="AKA2" i="1"/>
  <c r="AKB2" i="1"/>
  <c r="AKC2" i="1"/>
  <c r="AKD2" i="1"/>
  <c r="AKE2" i="1"/>
  <c r="AKF2" i="1"/>
  <c r="AKG2" i="1"/>
  <c r="AKH2" i="1"/>
  <c r="AKI2" i="1"/>
  <c r="AKJ2" i="1"/>
  <c r="AKK2" i="1"/>
  <c r="AKL2" i="1"/>
  <c r="AKM2" i="1"/>
  <c r="AKN2" i="1"/>
  <c r="AKO2" i="1"/>
  <c r="AKP2" i="1"/>
  <c r="AKQ2" i="1"/>
  <c r="AKR2" i="1"/>
  <c r="AKS2" i="1"/>
  <c r="AKT2" i="1"/>
  <c r="AKU2" i="1"/>
  <c r="AKV2" i="1"/>
  <c r="AKW2" i="1"/>
  <c r="AKX2" i="1"/>
  <c r="AKY2" i="1"/>
  <c r="AKZ2" i="1"/>
  <c r="ALA2" i="1"/>
  <c r="ALB2" i="1"/>
  <c r="ALC2" i="1"/>
  <c r="ALD2" i="1"/>
  <c r="ALE2" i="1"/>
  <c r="ALF2" i="1"/>
  <c r="ALG2" i="1"/>
  <c r="ALH2" i="1"/>
  <c r="ALI2" i="1"/>
  <c r="ALJ2" i="1"/>
  <c r="ALK2" i="1"/>
  <c r="ALL2" i="1"/>
  <c r="ALM2" i="1"/>
  <c r="ALN2" i="1"/>
  <c r="ALO2" i="1"/>
  <c r="ALP2" i="1"/>
  <c r="ALQ2" i="1"/>
  <c r="ALR2" i="1"/>
  <c r="ALS2" i="1"/>
  <c r="ALT2" i="1"/>
  <c r="ALU2" i="1"/>
  <c r="ALV2" i="1"/>
  <c r="ALW2" i="1"/>
  <c r="ALX2" i="1"/>
  <c r="ALY2" i="1"/>
  <c r="ALZ2" i="1"/>
  <c r="AMA2" i="1"/>
  <c r="AMB2" i="1"/>
  <c r="AMC2" i="1"/>
  <c r="AMD2" i="1"/>
  <c r="AME2" i="1"/>
  <c r="AMF2" i="1"/>
  <c r="AMG2" i="1"/>
  <c r="AMH2" i="1"/>
  <c r="AMI2" i="1"/>
  <c r="AMJ2" i="1"/>
  <c r="AMK2" i="1"/>
  <c r="AML2" i="1"/>
  <c r="AMM2" i="1"/>
  <c r="AMN2" i="1"/>
  <c r="AMO2" i="1"/>
  <c r="AMP2" i="1"/>
  <c r="AMQ2" i="1"/>
  <c r="AMR2" i="1"/>
  <c r="AMS2" i="1"/>
  <c r="AMT2" i="1"/>
  <c r="AMU2" i="1"/>
  <c r="AMV2" i="1"/>
  <c r="AMW2" i="1"/>
  <c r="AMX2" i="1"/>
  <c r="AMY2" i="1"/>
  <c r="AMZ2" i="1"/>
  <c r="ANA2" i="1"/>
  <c r="ANB2" i="1"/>
  <c r="ANC2" i="1"/>
  <c r="AND2" i="1"/>
  <c r="ANE2" i="1"/>
  <c r="ANF2" i="1"/>
  <c r="ANG2" i="1"/>
  <c r="ANH2" i="1"/>
  <c r="ANI2" i="1"/>
  <c r="ANJ2" i="1"/>
  <c r="ANK2" i="1"/>
  <c r="ANL2" i="1"/>
  <c r="ANM2" i="1"/>
  <c r="ANN2" i="1"/>
  <c r="ANO2" i="1"/>
  <c r="ANP2" i="1"/>
  <c r="ANQ2" i="1"/>
  <c r="ANR2" i="1"/>
  <c r="ANS2" i="1"/>
  <c r="ANT2" i="1"/>
  <c r="ANU2" i="1"/>
  <c r="ANV2" i="1"/>
  <c r="ANW2" i="1"/>
  <c r="ANX2" i="1"/>
  <c r="ANY2" i="1"/>
  <c r="ANZ2" i="1"/>
  <c r="AOA2" i="1"/>
  <c r="AOB2" i="1"/>
  <c r="AOC2" i="1"/>
  <c r="AOD2" i="1"/>
  <c r="AOE2" i="1"/>
  <c r="AOF2" i="1"/>
  <c r="AOG2" i="1"/>
  <c r="AOH2" i="1"/>
  <c r="AOI2" i="1"/>
  <c r="AOJ2" i="1"/>
  <c r="AOK2" i="1"/>
  <c r="AOL2" i="1"/>
  <c r="AOM2" i="1"/>
  <c r="AON2" i="1"/>
  <c r="AOO2" i="1"/>
  <c r="AOP2" i="1"/>
  <c r="AOQ2" i="1"/>
  <c r="AOR2" i="1"/>
  <c r="AOS2" i="1"/>
  <c r="AOT2" i="1"/>
  <c r="AOU2" i="1"/>
  <c r="AOV2" i="1"/>
  <c r="AOW2" i="1"/>
  <c r="AOX2" i="1"/>
  <c r="AOY2" i="1"/>
  <c r="AOZ2" i="1"/>
  <c r="APA2" i="1"/>
  <c r="APB2" i="1"/>
  <c r="APC2" i="1"/>
  <c r="APD2" i="1"/>
  <c r="APE2" i="1"/>
  <c r="APF2" i="1"/>
  <c r="APG2" i="1"/>
  <c r="APH2" i="1"/>
  <c r="API2" i="1"/>
  <c r="APJ2" i="1"/>
  <c r="APK2" i="1"/>
  <c r="APL2" i="1"/>
  <c r="APM2" i="1"/>
  <c r="APN2" i="1"/>
  <c r="APO2" i="1"/>
  <c r="APP2" i="1"/>
  <c r="APQ2" i="1"/>
  <c r="APR2" i="1"/>
  <c r="APS2" i="1"/>
  <c r="APT2" i="1"/>
  <c r="APU2" i="1"/>
  <c r="APV2" i="1"/>
  <c r="APW2" i="1"/>
  <c r="APX2" i="1"/>
  <c r="APY2" i="1"/>
  <c r="APZ2" i="1"/>
  <c r="AQA2" i="1"/>
  <c r="AQB2" i="1"/>
  <c r="AQC2" i="1"/>
  <c r="AQD2" i="1"/>
  <c r="AQE2" i="1"/>
  <c r="AQF2" i="1"/>
  <c r="AQG2" i="1"/>
  <c r="AQH2" i="1"/>
  <c r="AQI2" i="1"/>
  <c r="AQJ2" i="1"/>
  <c r="AQK2" i="1"/>
  <c r="AQL2" i="1"/>
  <c r="AQM2" i="1"/>
  <c r="AQN2" i="1"/>
  <c r="AQO2" i="1"/>
  <c r="AQP2" i="1"/>
  <c r="AQQ2" i="1"/>
  <c r="AQR2" i="1"/>
  <c r="AQS2" i="1"/>
  <c r="AQT2" i="1"/>
  <c r="AQU2" i="1"/>
  <c r="AQV2" i="1"/>
  <c r="AQW2" i="1"/>
  <c r="AQX2" i="1"/>
  <c r="AQY2" i="1"/>
  <c r="AQZ2" i="1"/>
  <c r="ARA2" i="1"/>
  <c r="ARB2" i="1"/>
  <c r="ARC2" i="1"/>
  <c r="ARD2" i="1"/>
  <c r="ARE2" i="1"/>
  <c r="ARF2" i="1"/>
  <c r="ARG2" i="1"/>
  <c r="ARH2" i="1"/>
  <c r="ARI2" i="1"/>
  <c r="ARJ2" i="1"/>
  <c r="ARK2" i="1"/>
  <c r="ARL2" i="1"/>
  <c r="ARM2" i="1"/>
  <c r="ARN2" i="1"/>
  <c r="ARO2" i="1"/>
  <c r="ARP2" i="1"/>
  <c r="ARQ2" i="1"/>
  <c r="ARR2" i="1"/>
  <c r="ARS2" i="1"/>
  <c r="ART2" i="1"/>
  <c r="ARU2" i="1"/>
  <c r="ARV2" i="1"/>
  <c r="ARW2" i="1"/>
  <c r="ARX2" i="1"/>
  <c r="ARY2" i="1"/>
  <c r="ARZ2" i="1"/>
  <c r="ASA2" i="1"/>
  <c r="ASB2" i="1"/>
  <c r="ASC2" i="1"/>
  <c r="ASD2" i="1"/>
  <c r="ASE2" i="1"/>
  <c r="ASF2" i="1"/>
  <c r="ASG2" i="1"/>
  <c r="ASH2" i="1"/>
  <c r="ASI2" i="1"/>
  <c r="ASJ2" i="1"/>
  <c r="ASK2" i="1"/>
  <c r="ASL2" i="1"/>
  <c r="ASM2" i="1"/>
  <c r="ASN2" i="1"/>
  <c r="ASO2" i="1"/>
  <c r="ASP2" i="1"/>
  <c r="ASQ2" i="1"/>
  <c r="ASR2" i="1"/>
  <c r="ASS2" i="1"/>
  <c r="AST2" i="1"/>
  <c r="ASU2" i="1"/>
  <c r="ASV2" i="1"/>
  <c r="ASW2" i="1"/>
  <c r="ASX2" i="1"/>
  <c r="ASY2" i="1"/>
  <c r="ASZ2" i="1"/>
  <c r="ATA2" i="1"/>
  <c r="ATB2" i="1"/>
  <c r="ATC2" i="1"/>
  <c r="ATD2" i="1"/>
  <c r="ATE2" i="1"/>
  <c r="ATF2" i="1"/>
  <c r="ATG2" i="1"/>
  <c r="ATH2" i="1"/>
  <c r="ATI2" i="1"/>
  <c r="ATJ2" i="1"/>
  <c r="ATK2" i="1"/>
  <c r="ATL2" i="1"/>
  <c r="ATM2" i="1"/>
  <c r="ATN2" i="1"/>
  <c r="ATO2" i="1"/>
  <c r="ATP2" i="1"/>
  <c r="ATQ2" i="1"/>
  <c r="ATR2" i="1"/>
  <c r="ATS2" i="1"/>
  <c r="ATT2" i="1"/>
  <c r="ATU2" i="1"/>
  <c r="ATV2" i="1"/>
  <c r="ATW2" i="1"/>
  <c r="ATX2" i="1"/>
  <c r="ATY2" i="1"/>
  <c r="ATZ2" i="1"/>
  <c r="AUA2" i="1"/>
  <c r="AUB2" i="1"/>
  <c r="AUC2" i="1"/>
  <c r="AUD2" i="1"/>
  <c r="AUE2" i="1"/>
  <c r="AUF2" i="1"/>
  <c r="AUG2" i="1"/>
  <c r="AUH2" i="1"/>
  <c r="AUI2" i="1"/>
  <c r="AUJ2" i="1"/>
  <c r="AUK2" i="1"/>
  <c r="AUL2" i="1"/>
  <c r="AUM2" i="1"/>
  <c r="AUN2" i="1"/>
  <c r="AUO2" i="1"/>
  <c r="AUP2" i="1"/>
  <c r="AUQ2" i="1"/>
  <c r="AUR2" i="1"/>
  <c r="AUS2" i="1"/>
  <c r="AUT2" i="1"/>
  <c r="AUU2" i="1"/>
  <c r="AUV2" i="1"/>
  <c r="AUW2" i="1"/>
  <c r="AUX2" i="1"/>
  <c r="AUY2" i="1"/>
  <c r="AUZ2" i="1"/>
  <c r="AVA2" i="1"/>
  <c r="AVB2" i="1"/>
  <c r="AVC2" i="1"/>
  <c r="AVD2" i="1"/>
  <c r="AVE2" i="1"/>
  <c r="AVF2" i="1"/>
  <c r="AVG2" i="1"/>
  <c r="AVH2" i="1"/>
  <c r="AVI2" i="1"/>
  <c r="AVJ2" i="1"/>
  <c r="AVK2" i="1"/>
  <c r="AVL2" i="1"/>
  <c r="AVM2" i="1"/>
  <c r="AVN2" i="1"/>
  <c r="AVO2" i="1"/>
  <c r="AVP2" i="1"/>
  <c r="AVQ2" i="1"/>
  <c r="AVR2" i="1"/>
  <c r="AVS2" i="1"/>
  <c r="AVT2" i="1"/>
  <c r="AVU2" i="1"/>
  <c r="AVV2" i="1"/>
  <c r="AVW2" i="1"/>
  <c r="AVX2" i="1"/>
  <c r="AVY2" i="1"/>
  <c r="AVZ2" i="1"/>
  <c r="AWA2" i="1"/>
  <c r="AWB2" i="1"/>
  <c r="AWC2" i="1"/>
  <c r="AWD2" i="1"/>
  <c r="AWE2" i="1"/>
  <c r="AWF2" i="1"/>
  <c r="AWG2" i="1"/>
  <c r="AWH2" i="1"/>
  <c r="AWI2" i="1"/>
  <c r="AWJ2" i="1"/>
  <c r="AWK2" i="1"/>
  <c r="AWL2" i="1"/>
  <c r="AWM2" i="1"/>
  <c r="AWN2" i="1"/>
  <c r="AWO2" i="1"/>
  <c r="AWP2" i="1"/>
  <c r="AWQ2" i="1"/>
  <c r="AWR2" i="1"/>
  <c r="AWS2" i="1"/>
  <c r="AWT2" i="1"/>
  <c r="AWU2" i="1"/>
  <c r="AWV2" i="1"/>
  <c r="AWW2" i="1"/>
  <c r="AWX2" i="1"/>
  <c r="AWY2" i="1"/>
  <c r="AWZ2" i="1"/>
  <c r="AXA2" i="1"/>
  <c r="AXB2" i="1"/>
  <c r="AXC2" i="1"/>
  <c r="AXD2" i="1"/>
  <c r="AXE2" i="1"/>
  <c r="AXF2" i="1"/>
  <c r="AXG2" i="1"/>
  <c r="AXH2" i="1"/>
  <c r="AXI2" i="1"/>
  <c r="AXJ2" i="1"/>
  <c r="AXK2" i="1"/>
  <c r="AXL2" i="1"/>
  <c r="AXM2" i="1"/>
  <c r="AXN2" i="1"/>
  <c r="AXO2" i="1"/>
  <c r="AXP2" i="1"/>
  <c r="AXQ2" i="1"/>
  <c r="AXR2" i="1"/>
  <c r="AXS2" i="1"/>
  <c r="AXT2" i="1"/>
  <c r="AXU2" i="1"/>
  <c r="AXV2" i="1"/>
  <c r="AXW2" i="1"/>
  <c r="AXX2" i="1"/>
  <c r="AXY2" i="1"/>
  <c r="AXZ2" i="1"/>
  <c r="AYA2" i="1"/>
  <c r="AYB2" i="1"/>
  <c r="AYC2" i="1"/>
  <c r="AYD2" i="1"/>
  <c r="AYE2" i="1"/>
  <c r="AYF2" i="1"/>
  <c r="AYG2" i="1"/>
  <c r="AYH2" i="1"/>
  <c r="AYI2" i="1"/>
  <c r="AYJ2" i="1"/>
  <c r="AYK2" i="1"/>
  <c r="AYL2" i="1"/>
  <c r="AYM2" i="1"/>
  <c r="AYN2" i="1"/>
  <c r="AYO2" i="1"/>
  <c r="AYP2" i="1"/>
  <c r="AYQ2" i="1"/>
  <c r="AYR2" i="1"/>
  <c r="AYS2" i="1"/>
  <c r="AYT2" i="1"/>
  <c r="AYU2" i="1"/>
  <c r="AYV2" i="1"/>
  <c r="AYW2" i="1"/>
  <c r="AYX2" i="1"/>
  <c r="AYY2" i="1"/>
  <c r="AYZ2" i="1"/>
  <c r="AZA2" i="1"/>
  <c r="AZB2" i="1"/>
  <c r="AZC2" i="1"/>
  <c r="AZD2" i="1"/>
  <c r="AZE2" i="1"/>
  <c r="AZF2" i="1"/>
  <c r="AZG2" i="1"/>
  <c r="AZH2" i="1"/>
  <c r="AZI2" i="1"/>
  <c r="AZJ2" i="1"/>
  <c r="AZK2" i="1"/>
  <c r="AZL2" i="1"/>
  <c r="AZM2" i="1"/>
  <c r="AZN2" i="1"/>
  <c r="AZO2" i="1"/>
  <c r="AZP2" i="1"/>
  <c r="AZQ2" i="1"/>
  <c r="AZR2" i="1"/>
  <c r="AZS2" i="1"/>
  <c r="AZT2" i="1"/>
  <c r="AZU2" i="1"/>
  <c r="AZV2" i="1"/>
  <c r="AZW2" i="1"/>
  <c r="AZX2" i="1"/>
  <c r="AZY2" i="1"/>
  <c r="AZZ2" i="1"/>
  <c r="BAA2" i="1"/>
  <c r="BAB2" i="1"/>
  <c r="BAC2" i="1"/>
  <c r="BAD2" i="1"/>
  <c r="BAE2" i="1"/>
  <c r="BAF2" i="1"/>
  <c r="BAG2" i="1"/>
  <c r="BAH2" i="1"/>
  <c r="BAI2" i="1"/>
  <c r="BAJ2" i="1"/>
  <c r="BAK2" i="1"/>
  <c r="BAL2" i="1"/>
  <c r="BAM2" i="1"/>
  <c r="BAN2" i="1"/>
  <c r="BAO2" i="1"/>
  <c r="BAP2" i="1"/>
  <c r="BAQ2" i="1"/>
  <c r="BAR2" i="1"/>
  <c r="BAS2" i="1"/>
  <c r="BAT2" i="1"/>
  <c r="BAU2" i="1"/>
  <c r="BAV2" i="1"/>
  <c r="BAW2" i="1"/>
  <c r="BAX2" i="1"/>
  <c r="BAY2" i="1"/>
  <c r="BAZ2" i="1"/>
  <c r="BBA2" i="1"/>
  <c r="BBB2" i="1"/>
  <c r="BBC2" i="1"/>
  <c r="BBD2" i="1"/>
  <c r="BBE2" i="1"/>
  <c r="BBF2" i="1"/>
  <c r="BBG2" i="1"/>
  <c r="BBH2" i="1"/>
  <c r="BBI2" i="1"/>
  <c r="BBJ2" i="1"/>
  <c r="BBK2" i="1"/>
  <c r="BBL2" i="1"/>
  <c r="BBM2" i="1"/>
  <c r="BBN2" i="1"/>
  <c r="BBO2" i="1"/>
  <c r="BBP2" i="1"/>
  <c r="BBQ2" i="1"/>
  <c r="BBR2" i="1"/>
  <c r="BBS2" i="1"/>
  <c r="BBT2" i="1"/>
  <c r="BBU2" i="1"/>
  <c r="BBV2" i="1"/>
  <c r="BBW2" i="1"/>
  <c r="BBX2" i="1"/>
  <c r="BBY2" i="1"/>
  <c r="BBZ2" i="1"/>
  <c r="BCA2" i="1"/>
  <c r="BCB2" i="1"/>
  <c r="BCC2" i="1"/>
  <c r="BCD2" i="1"/>
  <c r="BCE2" i="1"/>
  <c r="BCF2" i="1"/>
  <c r="BCG2" i="1"/>
  <c r="BCH2" i="1"/>
  <c r="BCI2" i="1"/>
  <c r="BCJ2" i="1"/>
  <c r="BCK2" i="1"/>
  <c r="D5" i="1" l="1"/>
  <c r="H5" i="1"/>
  <c r="L5" i="1"/>
  <c r="P5" i="1"/>
  <c r="T5" i="1"/>
  <c r="X5" i="1"/>
  <c r="AB5" i="1"/>
  <c r="AF5" i="1"/>
  <c r="AJ5" i="1"/>
  <c r="AN5" i="1"/>
  <c r="AR5" i="1"/>
  <c r="AV5" i="1"/>
  <c r="AZ5" i="1"/>
  <c r="BD5" i="1"/>
  <c r="BH5" i="1"/>
  <c r="BL5" i="1"/>
  <c r="BP5" i="1"/>
  <c r="BT5" i="1"/>
  <c r="BX5" i="1"/>
  <c r="CB5" i="1"/>
  <c r="CF5" i="1"/>
  <c r="CJ5" i="1"/>
  <c r="CN5" i="1"/>
  <c r="CR5" i="1"/>
  <c r="CV5" i="1"/>
  <c r="CZ5" i="1"/>
  <c r="DD5" i="1"/>
  <c r="DH5" i="1"/>
  <c r="DL5" i="1"/>
  <c r="DP5" i="1"/>
  <c r="DT5" i="1"/>
  <c r="DX5" i="1"/>
  <c r="EB5" i="1"/>
  <c r="EF5" i="1"/>
  <c r="EJ5" i="1"/>
  <c r="EN5" i="1"/>
  <c r="ER5" i="1"/>
  <c r="EV5" i="1"/>
  <c r="EZ5" i="1"/>
  <c r="FD5" i="1"/>
  <c r="FH5" i="1"/>
  <c r="FL5" i="1"/>
  <c r="FP5" i="1"/>
  <c r="FT5" i="1"/>
  <c r="FX5" i="1"/>
  <c r="GB5" i="1"/>
  <c r="GF5" i="1"/>
  <c r="GJ5" i="1"/>
  <c r="GN5" i="1"/>
  <c r="GR5" i="1"/>
  <c r="GV5" i="1"/>
  <c r="GZ5" i="1"/>
  <c r="HD5" i="1"/>
  <c r="HH5" i="1"/>
  <c r="HL5" i="1"/>
  <c r="HP5" i="1"/>
  <c r="HT5" i="1"/>
  <c r="HX5" i="1"/>
  <c r="IB5" i="1"/>
  <c r="IF5" i="1"/>
  <c r="IJ5" i="1"/>
  <c r="IN5" i="1"/>
  <c r="IR5" i="1"/>
  <c r="IV5" i="1"/>
  <c r="IZ5" i="1"/>
  <c r="JD5" i="1"/>
  <c r="JH5" i="1"/>
  <c r="JL5" i="1"/>
  <c r="JP5" i="1"/>
  <c r="JT5" i="1"/>
  <c r="JX5" i="1"/>
  <c r="KB5" i="1"/>
  <c r="KF5" i="1"/>
  <c r="KJ5" i="1"/>
  <c r="KN5" i="1"/>
  <c r="KR5" i="1"/>
  <c r="KV5" i="1"/>
  <c r="KZ5" i="1"/>
  <c r="LD5" i="1"/>
  <c r="LH5" i="1"/>
  <c r="LL5" i="1"/>
  <c r="LP5" i="1"/>
  <c r="LT5" i="1"/>
  <c r="LX5" i="1"/>
  <c r="MB5" i="1"/>
  <c r="E5" i="1"/>
  <c r="I5" i="1"/>
  <c r="M5" i="1"/>
  <c r="Q5" i="1"/>
  <c r="U5" i="1"/>
  <c r="Y5" i="1"/>
  <c r="AC5" i="1"/>
  <c r="AG5" i="1"/>
  <c r="AK5" i="1"/>
  <c r="AO5" i="1"/>
  <c r="AS5" i="1"/>
  <c r="AW5" i="1"/>
  <c r="BA5" i="1"/>
  <c r="BE5" i="1"/>
  <c r="BI5" i="1"/>
  <c r="BM5" i="1"/>
  <c r="BQ5" i="1"/>
  <c r="BU5" i="1"/>
  <c r="BY5" i="1"/>
  <c r="CC5" i="1"/>
  <c r="CG5" i="1"/>
  <c r="CK5" i="1"/>
  <c r="CO5" i="1"/>
  <c r="CS5" i="1"/>
  <c r="CW5" i="1"/>
  <c r="DA5" i="1"/>
  <c r="DE5" i="1"/>
  <c r="DI5" i="1"/>
  <c r="DM5" i="1"/>
  <c r="DQ5" i="1"/>
  <c r="DU5" i="1"/>
  <c r="DY5" i="1"/>
  <c r="EC5" i="1"/>
  <c r="EG5" i="1"/>
  <c r="EK5" i="1"/>
  <c r="EO5" i="1"/>
  <c r="ES5" i="1"/>
  <c r="EW5" i="1"/>
  <c r="FA5" i="1"/>
  <c r="FE5" i="1"/>
  <c r="FI5" i="1"/>
  <c r="FM5" i="1"/>
  <c r="FQ5" i="1"/>
  <c r="FU5" i="1"/>
  <c r="FY5" i="1"/>
  <c r="GC5" i="1"/>
  <c r="GG5" i="1"/>
  <c r="GK5" i="1"/>
  <c r="GO5" i="1"/>
  <c r="GS5" i="1"/>
  <c r="GW5" i="1"/>
  <c r="HA5" i="1"/>
  <c r="HE5" i="1"/>
  <c r="HI5" i="1"/>
  <c r="HM5" i="1"/>
  <c r="HQ5" i="1"/>
  <c r="HU5" i="1"/>
  <c r="HY5" i="1"/>
  <c r="IC5" i="1"/>
  <c r="IG5" i="1"/>
  <c r="IK5" i="1"/>
  <c r="IO5" i="1"/>
  <c r="IS5" i="1"/>
  <c r="IW5" i="1"/>
  <c r="JA5" i="1"/>
  <c r="JE5" i="1"/>
  <c r="JI5" i="1"/>
  <c r="JM5" i="1"/>
  <c r="JQ5" i="1"/>
  <c r="JU5" i="1"/>
  <c r="AEZ5" i="1"/>
  <c r="AEV5" i="1"/>
  <c r="AER5" i="1"/>
  <c r="AEN5" i="1"/>
  <c r="AEJ5" i="1"/>
  <c r="AEF5" i="1"/>
  <c r="AEB5" i="1"/>
  <c r="ADX5" i="1"/>
  <c r="ADT5" i="1"/>
  <c r="ADP5" i="1"/>
  <c r="ADL5" i="1"/>
  <c r="ADH5" i="1"/>
  <c r="ADD5" i="1"/>
  <c r="ACZ5" i="1"/>
  <c r="ACV5" i="1"/>
  <c r="ACR5" i="1"/>
  <c r="ACN5" i="1"/>
  <c r="ACJ5" i="1"/>
  <c r="ACF5" i="1"/>
  <c r="ACB5" i="1"/>
  <c r="ABX5" i="1"/>
  <c r="ABT5" i="1"/>
  <c r="ABP5" i="1"/>
  <c r="ABL5" i="1"/>
  <c r="ABH5" i="1"/>
  <c r="ABD5" i="1"/>
  <c r="AAZ5" i="1"/>
  <c r="AAV5" i="1"/>
  <c r="AAR5" i="1"/>
  <c r="AAN5" i="1"/>
  <c r="AAJ5" i="1"/>
  <c r="AAF5" i="1"/>
  <c r="AAB5" i="1"/>
  <c r="ZX5" i="1"/>
  <c r="ZT5" i="1"/>
  <c r="ZP5" i="1"/>
  <c r="ZL5" i="1"/>
  <c r="ZH5" i="1"/>
  <c r="ZD5" i="1"/>
  <c r="YZ5" i="1"/>
  <c r="YV5" i="1"/>
  <c r="YR5" i="1"/>
  <c r="YN5" i="1"/>
  <c r="YJ5" i="1"/>
  <c r="YF5" i="1"/>
  <c r="YB5" i="1"/>
  <c r="XX5" i="1"/>
  <c r="XT5" i="1"/>
  <c r="XP5" i="1"/>
  <c r="XL5" i="1"/>
  <c r="XH5" i="1"/>
  <c r="XD5" i="1"/>
  <c r="WZ5" i="1"/>
  <c r="WV5" i="1"/>
  <c r="WR5" i="1"/>
  <c r="WN5" i="1"/>
  <c r="WJ5" i="1"/>
  <c r="WF5" i="1"/>
  <c r="WB5" i="1"/>
  <c r="VX5" i="1"/>
  <c r="VT5" i="1"/>
  <c r="VP5" i="1"/>
  <c r="VL5" i="1"/>
  <c r="VH5" i="1"/>
  <c r="VD5" i="1"/>
  <c r="UZ5" i="1"/>
  <c r="UV5" i="1"/>
  <c r="UR5" i="1"/>
  <c r="UN5" i="1"/>
  <c r="UJ5" i="1"/>
  <c r="UF5" i="1"/>
  <c r="UB5" i="1"/>
  <c r="TX5" i="1"/>
  <c r="TT5" i="1"/>
  <c r="TP5" i="1"/>
  <c r="TL5" i="1"/>
  <c r="TH5" i="1"/>
  <c r="TD5" i="1"/>
  <c r="SZ5" i="1"/>
  <c r="SV5" i="1"/>
  <c r="SR5" i="1"/>
  <c r="SN5" i="1"/>
  <c r="SJ5" i="1"/>
  <c r="SF5" i="1"/>
  <c r="SB5" i="1"/>
  <c r="RX5" i="1"/>
  <c r="RT5" i="1"/>
  <c r="RP5" i="1"/>
  <c r="RL5" i="1"/>
  <c r="RH5" i="1"/>
  <c r="RD5" i="1"/>
  <c r="QZ5" i="1"/>
  <c r="QV5" i="1"/>
  <c r="QR5" i="1"/>
  <c r="QN5" i="1"/>
  <c r="QJ5" i="1"/>
  <c r="QF5" i="1"/>
  <c r="QB5" i="1"/>
  <c r="PX5" i="1"/>
  <c r="PT5" i="1"/>
  <c r="PP5" i="1"/>
  <c r="PL5" i="1"/>
  <c r="PH5" i="1"/>
  <c r="PD5" i="1"/>
  <c r="OZ5" i="1"/>
  <c r="OV5" i="1"/>
  <c r="OR5" i="1"/>
  <c r="ON5" i="1"/>
  <c r="OJ5" i="1"/>
  <c r="OF5" i="1"/>
  <c r="OB5" i="1"/>
  <c r="NX5" i="1"/>
  <c r="NT5" i="1"/>
  <c r="NP5" i="1"/>
  <c r="NL5" i="1"/>
  <c r="NH5" i="1"/>
  <c r="ND5" i="1"/>
  <c r="MZ5" i="1"/>
  <c r="MV5" i="1"/>
  <c r="MR5" i="1"/>
  <c r="MN5" i="1"/>
  <c r="MJ5" i="1"/>
  <c r="MF5" i="1"/>
  <c r="MA5" i="1"/>
  <c r="LV5" i="1"/>
  <c r="LQ5" i="1"/>
  <c r="LK5" i="1"/>
  <c r="LF5" i="1"/>
  <c r="LA5" i="1"/>
  <c r="KU5" i="1"/>
  <c r="KP5" i="1"/>
  <c r="KK5" i="1"/>
  <c r="KE5" i="1"/>
  <c r="JZ5" i="1"/>
  <c r="JS5" i="1"/>
  <c r="JK5" i="1"/>
  <c r="JC5" i="1"/>
  <c r="IU5" i="1"/>
  <c r="IM5" i="1"/>
  <c r="IE5" i="1"/>
  <c r="HW5" i="1"/>
  <c r="HO5" i="1"/>
  <c r="HG5" i="1"/>
  <c r="GY5" i="1"/>
  <c r="GQ5" i="1"/>
  <c r="GI5" i="1"/>
  <c r="GA5" i="1"/>
  <c r="FS5" i="1"/>
  <c r="FK5" i="1"/>
  <c r="FC5" i="1"/>
  <c r="EU5" i="1"/>
  <c r="EM5" i="1"/>
  <c r="EE5" i="1"/>
  <c r="DW5" i="1"/>
  <c r="DO5" i="1"/>
  <c r="DG5" i="1"/>
  <c r="CY5" i="1"/>
  <c r="CQ5" i="1"/>
  <c r="CI5" i="1"/>
  <c r="CA5" i="1"/>
  <c r="BS5" i="1"/>
  <c r="BK5" i="1"/>
  <c r="BC5" i="1"/>
  <c r="AU5" i="1"/>
  <c r="AM5" i="1"/>
  <c r="AE5" i="1"/>
  <c r="W5" i="1"/>
  <c r="O5" i="1"/>
  <c r="G5" i="1"/>
  <c r="AFC5" i="1"/>
  <c r="AEY5" i="1"/>
  <c r="AEU5" i="1"/>
  <c r="AEQ5" i="1"/>
  <c r="AEM5" i="1"/>
  <c r="AEI5" i="1"/>
  <c r="AEE5" i="1"/>
  <c r="AEA5" i="1"/>
  <c r="ADW5" i="1"/>
  <c r="ADS5" i="1"/>
  <c r="ADO5" i="1"/>
  <c r="ADK5" i="1"/>
  <c r="ADG5" i="1"/>
  <c r="ADC5" i="1"/>
  <c r="ACY5" i="1"/>
  <c r="ACU5" i="1"/>
  <c r="ACQ5" i="1"/>
  <c r="ACM5" i="1"/>
  <c r="ACI5" i="1"/>
  <c r="ACE5" i="1"/>
  <c r="ACA5" i="1"/>
  <c r="ABW5" i="1"/>
  <c r="ABS5" i="1"/>
  <c r="ABO5" i="1"/>
  <c r="ABK5" i="1"/>
  <c r="ABG5" i="1"/>
  <c r="ABC5" i="1"/>
  <c r="AAY5" i="1"/>
  <c r="AAU5" i="1"/>
  <c r="AAQ5" i="1"/>
  <c r="AAM5" i="1"/>
  <c r="AAI5" i="1"/>
  <c r="AAE5" i="1"/>
  <c r="AAA5" i="1"/>
  <c r="ZW5" i="1"/>
  <c r="ZS5" i="1"/>
  <c r="ZO5" i="1"/>
  <c r="ZK5" i="1"/>
  <c r="ZG5" i="1"/>
  <c r="ZC5" i="1"/>
  <c r="YY5" i="1"/>
  <c r="YU5" i="1"/>
  <c r="YQ5" i="1"/>
  <c r="YM5" i="1"/>
  <c r="YI5" i="1"/>
  <c r="YE5" i="1"/>
  <c r="YA5" i="1"/>
  <c r="XW5" i="1"/>
  <c r="XS5" i="1"/>
  <c r="XO5" i="1"/>
  <c r="XK5" i="1"/>
  <c r="XG5" i="1"/>
  <c r="XC5" i="1"/>
  <c r="WY5" i="1"/>
  <c r="WU5" i="1"/>
  <c r="WQ5" i="1"/>
  <c r="WM5" i="1"/>
  <c r="WI5" i="1"/>
  <c r="WE5" i="1"/>
  <c r="WA5" i="1"/>
  <c r="VW5" i="1"/>
  <c r="VS5" i="1"/>
  <c r="VO5" i="1"/>
  <c r="VK5" i="1"/>
  <c r="VG5" i="1"/>
  <c r="VC5" i="1"/>
  <c r="UY5" i="1"/>
  <c r="UU5" i="1"/>
  <c r="UQ5" i="1"/>
  <c r="UM5" i="1"/>
  <c r="UI5" i="1"/>
  <c r="UE5" i="1"/>
  <c r="UA5" i="1"/>
  <c r="TW5" i="1"/>
  <c r="TS5" i="1"/>
  <c r="TO5" i="1"/>
  <c r="TK5" i="1"/>
  <c r="TG5" i="1"/>
  <c r="TC5" i="1"/>
  <c r="SY5" i="1"/>
  <c r="SU5" i="1"/>
  <c r="SQ5" i="1"/>
  <c r="SM5" i="1"/>
  <c r="SI5" i="1"/>
  <c r="SE5" i="1"/>
  <c r="SA5" i="1"/>
  <c r="RW5" i="1"/>
  <c r="RS5" i="1"/>
  <c r="RO5" i="1"/>
  <c r="RK5" i="1"/>
  <c r="RG5" i="1"/>
  <c r="RC5" i="1"/>
  <c r="QY5" i="1"/>
  <c r="QU5" i="1"/>
  <c r="QQ5" i="1"/>
  <c r="QM5" i="1"/>
  <c r="QI5" i="1"/>
  <c r="QE5" i="1"/>
  <c r="QA5" i="1"/>
  <c r="PW5" i="1"/>
  <c r="PS5" i="1"/>
  <c r="PO5" i="1"/>
  <c r="PK5" i="1"/>
  <c r="PG5" i="1"/>
  <c r="PC5" i="1"/>
  <c r="OY5" i="1"/>
  <c r="OU5" i="1"/>
  <c r="OQ5" i="1"/>
  <c r="OM5" i="1"/>
  <c r="OI5" i="1"/>
  <c r="OE5" i="1"/>
  <c r="OA5" i="1"/>
  <c r="NW5" i="1"/>
  <c r="NS5" i="1"/>
  <c r="NO5" i="1"/>
  <c r="NK5" i="1"/>
  <c r="NG5" i="1"/>
  <c r="NC5" i="1"/>
  <c r="MY5" i="1"/>
  <c r="MU5" i="1"/>
  <c r="MQ5" i="1"/>
  <c r="MM5" i="1"/>
  <c r="MI5" i="1"/>
  <c r="ME5" i="1"/>
  <c r="LZ5" i="1"/>
  <c r="LU5" i="1"/>
  <c r="LO5" i="1"/>
  <c r="LJ5" i="1"/>
  <c r="LE5" i="1"/>
  <c r="KY5" i="1"/>
  <c r="KT5" i="1"/>
  <c r="KO5" i="1"/>
  <c r="KI5" i="1"/>
  <c r="KD5" i="1"/>
  <c r="JY5" i="1"/>
  <c r="JR5" i="1"/>
  <c r="JJ5" i="1"/>
  <c r="JB5" i="1"/>
  <c r="IT5" i="1"/>
  <c r="IL5" i="1"/>
  <c r="ID5" i="1"/>
  <c r="HV5" i="1"/>
  <c r="HN5" i="1"/>
  <c r="HF5" i="1"/>
  <c r="GX5" i="1"/>
  <c r="GP5" i="1"/>
  <c r="GH5" i="1"/>
  <c r="FZ5" i="1"/>
  <c r="FR5" i="1"/>
  <c r="FJ5" i="1"/>
  <c r="FB5" i="1"/>
  <c r="ET5" i="1"/>
  <c r="EL5" i="1"/>
  <c r="ED5" i="1"/>
  <c r="DV5" i="1"/>
  <c r="DN5" i="1"/>
  <c r="DF5" i="1"/>
  <c r="CX5" i="1"/>
  <c r="CP5" i="1"/>
  <c r="CH5" i="1"/>
  <c r="BZ5" i="1"/>
  <c r="BR5" i="1"/>
  <c r="BJ5" i="1"/>
  <c r="BB5" i="1"/>
  <c r="AT5" i="1"/>
  <c r="AL5" i="1"/>
  <c r="AD5" i="1"/>
  <c r="V5" i="1"/>
  <c r="N5" i="1"/>
  <c r="F5" i="1"/>
  <c r="EB4" i="1"/>
  <c r="DX4" i="1"/>
  <c r="DT4" i="1"/>
  <c r="DP4" i="1"/>
  <c r="DL4" i="1"/>
  <c r="DH4" i="1"/>
  <c r="DD4" i="1"/>
  <c r="CZ4" i="1"/>
  <c r="CV4" i="1"/>
  <c r="CR4" i="1"/>
  <c r="CN4" i="1"/>
  <c r="CJ4" i="1"/>
  <c r="CF4" i="1"/>
  <c r="CB4" i="1"/>
  <c r="BX4" i="1"/>
  <c r="BT4" i="1"/>
  <c r="BP4" i="1"/>
  <c r="BL4" i="1"/>
  <c r="BH4" i="1"/>
  <c r="BD4" i="1"/>
  <c r="AZ4" i="1"/>
  <c r="AV4" i="1"/>
  <c r="AR4" i="1"/>
  <c r="AN4" i="1"/>
  <c r="AJ4" i="1"/>
  <c r="AF4" i="1"/>
  <c r="AB4" i="1"/>
  <c r="X4" i="1"/>
  <c r="T4" i="1"/>
  <c r="P4" i="1"/>
  <c r="L4" i="1"/>
  <c r="H4" i="1"/>
  <c r="D4" i="1"/>
  <c r="MA4" i="1"/>
  <c r="LW4" i="1"/>
  <c r="LS4" i="1"/>
  <c r="LO4" i="1"/>
  <c r="LK4" i="1"/>
  <c r="LG4" i="1"/>
  <c r="LC4" i="1"/>
  <c r="KY4" i="1"/>
  <c r="KU4" i="1"/>
  <c r="KQ4" i="1"/>
  <c r="KM4" i="1"/>
  <c r="KI4" i="1"/>
  <c r="KE4" i="1"/>
  <c r="KA4" i="1"/>
  <c r="JW4" i="1"/>
  <c r="JS4" i="1"/>
  <c r="JO4" i="1"/>
  <c r="JK4" i="1"/>
  <c r="JG4" i="1"/>
  <c r="JC4" i="1"/>
  <c r="IY4" i="1"/>
  <c r="IU4" i="1"/>
  <c r="IQ4" i="1"/>
  <c r="IM4" i="1"/>
  <c r="II4" i="1"/>
  <c r="IE4" i="1"/>
  <c r="IA4" i="1"/>
  <c r="HW4" i="1"/>
  <c r="HS4" i="1"/>
  <c r="HO4" i="1"/>
  <c r="HK4" i="1"/>
  <c r="HG4" i="1"/>
  <c r="HC4" i="1"/>
  <c r="GY4" i="1"/>
  <c r="GU4" i="1"/>
  <c r="GQ4" i="1"/>
  <c r="GM4" i="1"/>
  <c r="GI4" i="1"/>
  <c r="GE4" i="1"/>
  <c r="GA4" i="1"/>
  <c r="FW4" i="1"/>
  <c r="FS4" i="1"/>
  <c r="FO4" i="1"/>
  <c r="FK4" i="1"/>
  <c r="FG4" i="1"/>
  <c r="FC4" i="1"/>
  <c r="EY4" i="1"/>
  <c r="EU4" i="1"/>
  <c r="EQ4" i="1"/>
  <c r="EM4" i="1"/>
  <c r="EI4" i="1"/>
  <c r="EE4" i="1"/>
  <c r="EA4" i="1"/>
  <c r="DW4" i="1"/>
  <c r="DS4" i="1"/>
  <c r="DO4" i="1"/>
  <c r="DK4" i="1"/>
  <c r="DG4" i="1"/>
  <c r="DC4" i="1"/>
  <c r="CY4" i="1"/>
  <c r="CU4" i="1"/>
  <c r="CQ4" i="1"/>
  <c r="CM4" i="1"/>
  <c r="CI4" i="1"/>
  <c r="CE4" i="1"/>
  <c r="CA4" i="1"/>
  <c r="BW4" i="1"/>
  <c r="BS4" i="1"/>
  <c r="BO4" i="1"/>
  <c r="BK4" i="1"/>
  <c r="BG4" i="1"/>
  <c r="BC4" i="1"/>
  <c r="AY4" i="1"/>
  <c r="AU4" i="1"/>
  <c r="AQ4" i="1"/>
  <c r="AM4" i="1"/>
  <c r="AI4" i="1"/>
  <c r="AE4" i="1"/>
  <c r="AA4" i="1"/>
  <c r="W4" i="1"/>
  <c r="S4" i="1"/>
  <c r="O4" i="1"/>
  <c r="K4" i="1"/>
  <c r="G4" i="1"/>
  <c r="GB3" i="1"/>
  <c r="FX3" i="1"/>
  <c r="FT3" i="1"/>
  <c r="FP3" i="1"/>
  <c r="FL3" i="1"/>
  <c r="FH3" i="1"/>
  <c r="FD3" i="1"/>
  <c r="EZ3" i="1"/>
  <c r="EV3" i="1"/>
  <c r="ER3" i="1"/>
  <c r="EN3" i="1"/>
  <c r="EJ3" i="1"/>
  <c r="EF3" i="1"/>
  <c r="EB3" i="1"/>
  <c r="DX3" i="1"/>
  <c r="DT3" i="1"/>
  <c r="DP3" i="1"/>
  <c r="DL3" i="1"/>
  <c r="DH3" i="1"/>
  <c r="DD3" i="1"/>
  <c r="CZ3" i="1"/>
  <c r="CV3" i="1"/>
  <c r="CR3" i="1"/>
  <c r="CN3" i="1"/>
  <c r="CJ3" i="1"/>
  <c r="CF3" i="1"/>
  <c r="CB3" i="1"/>
  <c r="BX3" i="1"/>
  <c r="BT3" i="1"/>
  <c r="BP3" i="1"/>
  <c r="BL3" i="1"/>
  <c r="BH3" i="1"/>
  <c r="BD3" i="1"/>
  <c r="AZ3" i="1"/>
  <c r="AV3" i="1"/>
  <c r="AR3" i="1"/>
  <c r="AN3" i="1"/>
  <c r="AJ3" i="1"/>
  <c r="AF3" i="1"/>
  <c r="AB3" i="1"/>
  <c r="X3" i="1"/>
  <c r="T3" i="1"/>
  <c r="P3" i="1"/>
  <c r="L3" i="1"/>
  <c r="H3" i="1"/>
  <c r="D3" i="1"/>
  <c r="MA3" i="1"/>
  <c r="LW3" i="1"/>
  <c r="LS3" i="1"/>
  <c r="LO3" i="1"/>
  <c r="LK3" i="1"/>
  <c r="LG3" i="1"/>
  <c r="LC3" i="1"/>
  <c r="KY3" i="1"/>
  <c r="KU3" i="1"/>
  <c r="KQ3" i="1"/>
  <c r="KM3" i="1"/>
  <c r="KI3" i="1"/>
  <c r="KE3" i="1"/>
  <c r="KA3" i="1"/>
  <c r="JW3" i="1"/>
  <c r="JS3" i="1"/>
  <c r="JO3" i="1"/>
  <c r="JK3" i="1"/>
  <c r="JG3" i="1"/>
  <c r="JC3" i="1"/>
  <c r="IY3" i="1"/>
  <c r="IU3" i="1"/>
  <c r="IQ3" i="1"/>
  <c r="IM3" i="1"/>
  <c r="II3" i="1"/>
  <c r="IE3" i="1"/>
  <c r="IA3" i="1"/>
  <c r="HW3" i="1"/>
  <c r="HS3" i="1"/>
  <c r="HO3" i="1"/>
  <c r="HK3" i="1"/>
  <c r="HG3" i="1"/>
  <c r="HC3" i="1"/>
  <c r="GY3" i="1"/>
  <c r="GU3" i="1"/>
  <c r="GQ3" i="1"/>
  <c r="GM3" i="1"/>
  <c r="GI3" i="1"/>
  <c r="GE3" i="1"/>
  <c r="GA3" i="1"/>
  <c r="FW3" i="1"/>
  <c r="FS3" i="1"/>
  <c r="FO3" i="1"/>
  <c r="FK3" i="1"/>
  <c r="FG3" i="1"/>
  <c r="FC3" i="1"/>
  <c r="EY3" i="1"/>
  <c r="EU3" i="1"/>
  <c r="EQ3" i="1"/>
  <c r="EM3" i="1"/>
  <c r="EI3" i="1"/>
  <c r="EE3" i="1"/>
  <c r="EA3" i="1"/>
  <c r="DW3" i="1"/>
  <c r="DS3" i="1"/>
  <c r="DO3" i="1"/>
  <c r="DK3" i="1"/>
  <c r="DG3" i="1"/>
  <c r="DC3" i="1"/>
  <c r="CY3" i="1"/>
  <c r="CU3" i="1"/>
  <c r="CQ3" i="1"/>
  <c r="CM3" i="1"/>
  <c r="CI3" i="1"/>
  <c r="CE3" i="1"/>
  <c r="CA3" i="1"/>
  <c r="BW3" i="1"/>
  <c r="BS3" i="1"/>
  <c r="BO3" i="1"/>
  <c r="BK3" i="1"/>
  <c r="BG3" i="1"/>
  <c r="BC3" i="1"/>
  <c r="AY3" i="1"/>
  <c r="AU3" i="1"/>
  <c r="AQ3" i="1"/>
  <c r="AM3" i="1"/>
  <c r="AI3" i="1"/>
  <c r="AE3" i="1"/>
  <c r="AA3" i="1"/>
  <c r="W3" i="1"/>
  <c r="S3" i="1"/>
  <c r="O3" i="1"/>
  <c r="K3" i="1"/>
  <c r="G3" i="1"/>
  <c r="MB2" i="1"/>
  <c r="LX2" i="1"/>
  <c r="LT2" i="1"/>
  <c r="LP2" i="1"/>
  <c r="LL2" i="1"/>
  <c r="LH2" i="1"/>
  <c r="LD2" i="1"/>
  <c r="KZ2" i="1"/>
  <c r="KV2" i="1"/>
  <c r="KR2" i="1"/>
  <c r="KN2" i="1"/>
  <c r="KJ2" i="1"/>
  <c r="KF2" i="1"/>
  <c r="KB2" i="1"/>
  <c r="JX2" i="1"/>
  <c r="JT2" i="1"/>
  <c r="JP2" i="1"/>
  <c r="JL2" i="1"/>
  <c r="JH2" i="1"/>
  <c r="JD2" i="1"/>
  <c r="IZ2" i="1"/>
  <c r="IV2" i="1"/>
  <c r="IR2" i="1"/>
  <c r="IN2" i="1"/>
  <c r="IJ2" i="1"/>
  <c r="IF2" i="1"/>
  <c r="IB2" i="1"/>
  <c r="HX2" i="1"/>
  <c r="HT2" i="1"/>
  <c r="HP2" i="1"/>
  <c r="HL2" i="1"/>
  <c r="HH2" i="1"/>
  <c r="HD2" i="1"/>
  <c r="GZ2" i="1"/>
  <c r="GV2" i="1"/>
  <c r="GR2" i="1"/>
  <c r="GN2" i="1"/>
  <c r="GJ2" i="1"/>
  <c r="GF2" i="1"/>
  <c r="GB2" i="1"/>
  <c r="FX2" i="1"/>
  <c r="FT2" i="1"/>
  <c r="FP2" i="1"/>
  <c r="FL2" i="1"/>
  <c r="FH2" i="1"/>
  <c r="FD2" i="1"/>
  <c r="EZ2" i="1"/>
  <c r="EV2" i="1"/>
  <c r="ER2" i="1"/>
  <c r="EN2" i="1"/>
  <c r="EJ2" i="1"/>
  <c r="EF2" i="1"/>
  <c r="EB2" i="1"/>
  <c r="DX2" i="1"/>
  <c r="DT2" i="1"/>
  <c r="DP2" i="1"/>
  <c r="DL2" i="1"/>
  <c r="DH2" i="1"/>
  <c r="DD2" i="1"/>
  <c r="CZ2" i="1"/>
  <c r="CV2" i="1"/>
  <c r="CR2" i="1"/>
  <c r="CN2" i="1"/>
  <c r="CJ2" i="1"/>
  <c r="CF2" i="1"/>
  <c r="CB2" i="1"/>
  <c r="BX2" i="1"/>
  <c r="BT2" i="1"/>
  <c r="BP2" i="1"/>
  <c r="BL2" i="1"/>
  <c r="BH2" i="1"/>
  <c r="BD2" i="1"/>
  <c r="AZ2" i="1"/>
  <c r="AV2" i="1"/>
  <c r="AR2" i="1"/>
  <c r="AN2" i="1"/>
  <c r="AJ2" i="1"/>
  <c r="AF2" i="1"/>
  <c r="AB2" i="1"/>
  <c r="X2" i="1"/>
  <c r="T2" i="1"/>
  <c r="P2" i="1"/>
  <c r="L2" i="1"/>
  <c r="H2" i="1"/>
  <c r="D2" i="1"/>
  <c r="MA2" i="1"/>
  <c r="LW2" i="1"/>
  <c r="LS2" i="1"/>
  <c r="LO2" i="1"/>
  <c r="LK2" i="1"/>
  <c r="LG2" i="1"/>
  <c r="LC2" i="1"/>
  <c r="KY2" i="1"/>
  <c r="KU2" i="1"/>
  <c r="KQ2" i="1"/>
  <c r="KM2" i="1"/>
  <c r="KI2" i="1"/>
  <c r="KE2" i="1"/>
  <c r="KA2" i="1"/>
  <c r="JW2" i="1"/>
  <c r="JS2" i="1"/>
  <c r="JO2" i="1"/>
  <c r="JK2" i="1"/>
  <c r="JG2" i="1"/>
  <c r="JC2" i="1"/>
  <c r="IY2" i="1"/>
  <c r="IU2" i="1"/>
  <c r="IQ2" i="1"/>
  <c r="IM2" i="1"/>
  <c r="II2" i="1"/>
  <c r="IE2" i="1"/>
  <c r="IA2" i="1"/>
  <c r="HW2" i="1"/>
  <c r="HS2" i="1"/>
  <c r="HO2" i="1"/>
  <c r="HK2" i="1"/>
  <c r="HG2" i="1"/>
  <c r="HC2" i="1"/>
  <c r="GY2" i="1"/>
  <c r="GU2" i="1"/>
  <c r="GQ2" i="1"/>
  <c r="GM2" i="1"/>
  <c r="GI2" i="1"/>
  <c r="GE2" i="1"/>
  <c r="GA2" i="1"/>
  <c r="FW2" i="1"/>
  <c r="FS2" i="1"/>
  <c r="FO2" i="1"/>
  <c r="FK2" i="1"/>
  <c r="FG2" i="1"/>
  <c r="FC2" i="1"/>
  <c r="EY2" i="1"/>
  <c r="EU2" i="1"/>
  <c r="EQ2" i="1"/>
  <c r="EM2" i="1"/>
  <c r="EI2" i="1"/>
  <c r="EE2" i="1"/>
  <c r="EA2" i="1"/>
  <c r="DW2" i="1"/>
  <c r="DS2" i="1"/>
  <c r="DO2" i="1"/>
  <c r="DK2" i="1"/>
  <c r="DG2" i="1"/>
  <c r="DC2" i="1"/>
  <c r="CY2" i="1"/>
  <c r="CU2" i="1"/>
  <c r="CQ2" i="1"/>
  <c r="CM2" i="1"/>
  <c r="CI2" i="1"/>
  <c r="CE2" i="1"/>
  <c r="CA2" i="1"/>
  <c r="BW2" i="1"/>
  <c r="BS2" i="1"/>
  <c r="BO2" i="1"/>
  <c r="BK2" i="1"/>
  <c r="BG2" i="1"/>
  <c r="BC2" i="1"/>
  <c r="AY2" i="1"/>
  <c r="AU2" i="1"/>
  <c r="AQ2" i="1"/>
  <c r="AM2" i="1"/>
  <c r="AI2" i="1"/>
  <c r="AE2" i="1"/>
  <c r="AA2" i="1"/>
  <c r="W2" i="1"/>
  <c r="S2" i="1"/>
  <c r="O2" i="1"/>
  <c r="K2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<sst xmlns="http://schemas.openxmlformats.org/spreadsheetml/2006/main" count="5" uniqueCount="5">
  <si>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boredom</t>
  </si>
  <si>
    <t>ok</t>
  </si>
  <si>
    <t>happy</t>
  </si>
  <si>
    <t>joyous</t>
  </si>
  <si>
    <t>ecstatic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</si>
</sst>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O5"/>
  <sheetViews>
    <sheetView tabSelected="1" workbookViewId="0">
      <selection activeCell="AC25" sqref="AC25"/>
    </sheetView>
  </sheetViews>
  <sheetFormatPr defaultRowHeight="15" x14ac:dyDescent="0.25"/>
  <sheetData>
    <row r="1" spans="1:5761" x14ac:dyDescent="0.25">
      <c r="A1" t="s">
        <v>0</v>
      </c>
      <c r="B1">
        <v>0.15</v>
      </c>
      <c r="C1">
        <v>0.15</v>
      </c>
      <c r="D1">
        <v>0.15</v>
      </c>
      <c r="E1">
        <v>0.15</v>
      </c>
      <c r="F1">
        <v>0.15</v>
      </c>
      <c r="G1">
        <v>0.15</v>
      </c>
      <c r="H1">
        <v>0.15</v>
      </c>
      <c r="I1">
        <v>0.15</v>
      </c>
      <c r="J1">
        <v>0.15</v>
      </c>
      <c r="K1">
        <v>0.15</v>
      </c>
      <c r="L1">
        <v>0.15</v>
      </c>
      <c r="M1">
        <v>0.15</v>
      </c>
      <c r="N1">
        <v>0.15</v>
      </c>
      <c r="O1">
        <v>0.15</v>
      </c>
      <c r="P1">
        <v>0.15</v>
      </c>
      <c r="Q1">
        <v>0.15</v>
      </c>
      <c r="R1">
        <v>0.15</v>
      </c>
      <c r="S1">
        <v>0.15</v>
      </c>
      <c r="T1">
        <v>0.15</v>
      </c>
      <c r="U1">
        <v>0.15</v>
      </c>
      <c r="V1">
        <v>0.15</v>
      </c>
      <c r="W1">
        <v>0.15</v>
      </c>
      <c r="X1">
        <v>0.15</v>
      </c>
      <c r="Y1">
        <v>0.15</v>
      </c>
      <c r="Z1">
        <v>0.15</v>
      </c>
      <c r="AA1">
        <v>0.15</v>
      </c>
      <c r="AB1">
        <v>0.15</v>
      </c>
      <c r="AC1">
        <v>0.15</v>
      </c>
      <c r="AD1">
        <v>0.15</v>
      </c>
      <c r="AE1">
        <v>0.15</v>
      </c>
      <c r="AF1">
        <v>0.15</v>
      </c>
      <c r="AG1">
        <v>0.15</v>
      </c>
      <c r="AH1">
        <v>0.15</v>
      </c>
      <c r="AI1">
        <v>0.15</v>
      </c>
      <c r="AJ1">
        <v>0.15</v>
      </c>
      <c r="AK1">
        <v>0.15</v>
      </c>
      <c r="AL1">
        <v>0.15</v>
      </c>
      <c r="AM1">
        <v>0.15</v>
      </c>
      <c r="AN1">
        <v>0.15</v>
      </c>
      <c r="AO1">
        <v>0.15</v>
      </c>
      <c r="AP1">
        <v>0.15</v>
      </c>
      <c r="AQ1">
        <v>0.15</v>
      </c>
      <c r="AR1">
        <v>0.15</v>
      </c>
      <c r="AS1">
        <v>0.15</v>
      </c>
      <c r="AT1">
        <v>0.15</v>
      </c>
      <c r="AU1">
        <v>0.15</v>
      </c>
      <c r="AV1">
        <v>0.15</v>
      </c>
      <c r="AW1">
        <v>0.15</v>
      </c>
      <c r="AX1">
        <v>0.15</v>
      </c>
      <c r="AY1">
        <v>0.15</v>
      </c>
      <c r="AZ1">
        <v>0.15</v>
      </c>
      <c r="BA1">
        <v>0.15</v>
      </c>
      <c r="BB1">
        <v>0.15</v>
      </c>
      <c r="BC1">
        <v>0.15</v>
      </c>
      <c r="BD1">
        <v>0.15</v>
      </c>
      <c r="BE1">
        <v>0.15</v>
      </c>
      <c r="BF1">
        <v>0.15</v>
      </c>
      <c r="BG1">
        <v>0.15</v>
      </c>
      <c r="BH1">
        <v>0.15</v>
      </c>
      <c r="BI1">
        <v>0.15</v>
      </c>
      <c r="BJ1">
        <v>0.15</v>
      </c>
      <c r="BK1">
        <v>0.15</v>
      </c>
      <c r="BL1">
        <v>0.15</v>
      </c>
      <c r="BM1">
        <v>0.15</v>
      </c>
      <c r="BN1">
        <v>0.15</v>
      </c>
      <c r="BO1">
        <v>0.15</v>
      </c>
      <c r="BP1">
        <v>0.15</v>
      </c>
      <c r="BQ1">
        <v>0.15</v>
      </c>
      <c r="BR1">
        <v>0.15</v>
      </c>
      <c r="BS1">
        <v>0.15</v>
      </c>
      <c r="BT1">
        <v>0.15</v>
      </c>
      <c r="BU1">
        <v>0.15</v>
      </c>
      <c r="BV1">
        <v>0.15</v>
      </c>
      <c r="BW1">
        <v>0.15</v>
      </c>
      <c r="BX1">
        <v>0.15</v>
      </c>
      <c r="BY1">
        <v>0.15</v>
      </c>
      <c r="BZ1">
        <v>0.15</v>
      </c>
      <c r="CA1">
        <v>0.15</v>
      </c>
      <c r="CB1">
        <v>0.15</v>
      </c>
      <c r="CC1">
        <v>0.15</v>
      </c>
      <c r="CD1">
        <v>0.15</v>
      </c>
      <c r="CE1">
        <v>0.15</v>
      </c>
      <c r="CF1">
        <v>0.15</v>
      </c>
      <c r="CG1">
        <v>0.15</v>
      </c>
      <c r="CH1">
        <v>0.15</v>
      </c>
      <c r="CI1">
        <v>0.15</v>
      </c>
      <c r="CJ1">
        <v>0.15</v>
      </c>
      <c r="CK1">
        <v>0.15</v>
      </c>
      <c r="CL1">
        <v>0.15</v>
      </c>
      <c r="CM1">
        <v>0.15</v>
      </c>
      <c r="CN1">
        <v>0.15</v>
      </c>
      <c r="CO1">
        <v>0.15</v>
      </c>
      <c r="CP1">
        <v>0.15</v>
      </c>
      <c r="CQ1">
        <v>0.15</v>
      </c>
      <c r="CR1">
        <v>0.15</v>
      </c>
      <c r="CS1">
        <v>0.15</v>
      </c>
      <c r="CT1">
        <v>0.15</v>
      </c>
      <c r="CU1">
        <v>0.15</v>
      </c>
      <c r="CV1">
        <v>0.15</v>
      </c>
      <c r="CW1">
        <v>0.15</v>
      </c>
      <c r="CX1">
        <v>0.15</v>
      </c>
      <c r="CY1">
        <v>0.15</v>
      </c>
      <c r="CZ1">
        <v>0.15</v>
      </c>
      <c r="DA1">
        <v>0.15</v>
      </c>
      <c r="DB1">
        <v>0.15</v>
      </c>
      <c r="DC1">
        <v>0.15</v>
      </c>
      <c r="DD1">
        <v>0.15</v>
      </c>
      <c r="DE1">
        <v>0.15</v>
      </c>
      <c r="DF1">
        <v>0.15</v>
      </c>
      <c r="DG1">
        <v>0.15</v>
      </c>
      <c r="DH1">
        <v>0.15</v>
      </c>
      <c r="DI1">
        <v>0.15</v>
      </c>
      <c r="DJ1">
        <v>0.15</v>
      </c>
      <c r="DK1">
        <v>0.15</v>
      </c>
      <c r="DL1">
        <v>0.15</v>
      </c>
      <c r="DM1">
        <v>0.15</v>
      </c>
      <c r="DN1">
        <v>0.15</v>
      </c>
      <c r="DO1">
        <v>0.15</v>
      </c>
      <c r="DP1">
        <v>0.15</v>
      </c>
      <c r="DQ1">
        <v>0.15</v>
      </c>
      <c r="DR1">
        <v>0.15</v>
      </c>
      <c r="DS1">
        <v>0.15</v>
      </c>
      <c r="DT1">
        <v>0.15</v>
      </c>
      <c r="DU1">
        <v>0.15</v>
      </c>
      <c r="DV1">
        <v>0.15</v>
      </c>
      <c r="DW1">
        <v>0.15</v>
      </c>
      <c r="DX1">
        <v>0.15</v>
      </c>
      <c r="DY1">
        <v>0.15</v>
      </c>
      <c r="DZ1">
        <v>0.15</v>
      </c>
      <c r="EA1">
        <v>0.15</v>
      </c>
      <c r="EB1">
        <v>0.15</v>
      </c>
      <c r="EC1">
        <v>0.15</v>
      </c>
      <c r="ED1">
        <v>0.15</v>
      </c>
      <c r="EE1">
        <v>0.15</v>
      </c>
      <c r="EF1">
        <v>0.15</v>
      </c>
      <c r="EG1">
        <v>0.15</v>
      </c>
      <c r="EH1">
        <v>0.15</v>
      </c>
      <c r="EI1">
        <v>0.15</v>
      </c>
      <c r="EJ1">
        <v>0.15</v>
      </c>
      <c r="EK1">
        <v>0.15</v>
      </c>
      <c r="EL1">
        <v>0.15</v>
      </c>
      <c r="EM1">
        <v>0.15</v>
      </c>
      <c r="EN1">
        <v>0.15</v>
      </c>
      <c r="EO1">
        <v>0.15</v>
      </c>
      <c r="EP1">
        <v>0.15</v>
      </c>
      <c r="EQ1">
        <v>0.15</v>
      </c>
      <c r="ER1">
        <v>0.15</v>
      </c>
      <c r="ES1">
        <v>0.15</v>
      </c>
      <c r="ET1">
        <v>0.15</v>
      </c>
      <c r="EU1">
        <v>0.15</v>
      </c>
      <c r="EV1">
        <v>0.15</v>
      </c>
      <c r="EW1">
        <v>0.15</v>
      </c>
      <c r="EX1">
        <v>0.15</v>
      </c>
      <c r="EY1">
        <v>0.15</v>
      </c>
      <c r="EZ1">
        <v>0.15</v>
      </c>
      <c r="FA1">
        <v>0.15</v>
      </c>
      <c r="FB1">
        <v>0.15</v>
      </c>
      <c r="FC1">
        <v>0.15</v>
      </c>
      <c r="FD1">
        <v>0.15</v>
      </c>
      <c r="FE1">
        <v>0.15</v>
      </c>
      <c r="FF1">
        <v>0.15</v>
      </c>
      <c r="FG1">
        <v>0.15</v>
      </c>
      <c r="FH1">
        <v>0.15</v>
      </c>
      <c r="FI1">
        <v>0.15</v>
      </c>
      <c r="FJ1">
        <v>0.15</v>
      </c>
      <c r="FK1">
        <v>0.15</v>
      </c>
      <c r="FL1">
        <v>0.15</v>
      </c>
      <c r="FM1">
        <v>0.15</v>
      </c>
      <c r="FN1">
        <v>0.15</v>
      </c>
      <c r="FO1">
        <v>0.15</v>
      </c>
      <c r="FP1">
        <v>0.15</v>
      </c>
      <c r="FQ1">
        <v>0.15</v>
      </c>
      <c r="FR1">
        <v>0.15</v>
      </c>
      <c r="FS1">
        <v>0.15</v>
      </c>
      <c r="FT1">
        <v>0.15</v>
      </c>
      <c r="FU1">
        <v>0.15</v>
      </c>
      <c r="FV1">
        <v>0.15</v>
      </c>
      <c r="FW1">
        <v>0.15</v>
      </c>
      <c r="FX1">
        <v>0.15</v>
      </c>
      <c r="FY1">
        <v>0.15</v>
      </c>
      <c r="FZ1">
        <v>0.15</v>
      </c>
      <c r="GA1">
        <v>0.15</v>
      </c>
      <c r="GB1">
        <v>0.15</v>
      </c>
      <c r="GC1">
        <v>0.15</v>
      </c>
      <c r="GD1">
        <v>0.15</v>
      </c>
      <c r="GE1">
        <v>0.15</v>
      </c>
      <c r="GF1">
        <v>0.15</v>
      </c>
      <c r="GG1">
        <v>0.15</v>
      </c>
      <c r="GH1">
        <v>0.15</v>
      </c>
      <c r="GI1">
        <v>0.15</v>
      </c>
      <c r="GJ1">
        <v>0.15</v>
      </c>
      <c r="GK1">
        <v>0.15</v>
      </c>
      <c r="GL1">
        <v>0.15</v>
      </c>
      <c r="GM1">
        <v>0.15</v>
      </c>
      <c r="GN1">
        <v>0.15</v>
      </c>
      <c r="GO1">
        <v>0.15</v>
      </c>
      <c r="GP1">
        <v>0.15</v>
      </c>
      <c r="GQ1">
        <v>0.15</v>
      </c>
      <c r="GR1">
        <v>0.15</v>
      </c>
      <c r="GS1">
        <v>0.15</v>
      </c>
      <c r="GT1">
        <v>0.15</v>
      </c>
      <c r="GU1">
        <v>0.15</v>
      </c>
      <c r="GV1">
        <v>0.15</v>
      </c>
      <c r="GW1">
        <v>0.15</v>
      </c>
      <c r="GX1">
        <v>0.15</v>
      </c>
      <c r="GY1">
        <v>0.15</v>
      </c>
      <c r="GZ1">
        <v>0.15</v>
      </c>
      <c r="HA1">
        <v>0.15</v>
      </c>
      <c r="HB1">
        <v>0.15</v>
      </c>
      <c r="HC1">
        <v>0.15</v>
      </c>
      <c r="HD1">
        <v>0.15</v>
      </c>
      <c r="HE1">
        <v>0.15</v>
      </c>
      <c r="HF1">
        <v>0.15</v>
      </c>
      <c r="HG1">
        <v>0.15</v>
      </c>
      <c r="HH1">
        <v>0.15</v>
      </c>
      <c r="HI1">
        <v>0.15</v>
      </c>
      <c r="HJ1">
        <v>0.15</v>
      </c>
      <c r="HK1">
        <v>0.15</v>
      </c>
      <c r="HL1">
        <v>0.15</v>
      </c>
      <c r="HM1">
        <v>0.15</v>
      </c>
      <c r="HN1">
        <v>0.15</v>
      </c>
      <c r="HO1">
        <v>0.15</v>
      </c>
      <c r="HP1">
        <v>0.15</v>
      </c>
      <c r="HQ1">
        <v>0.15</v>
      </c>
      <c r="HR1">
        <v>0.15</v>
      </c>
      <c r="HS1">
        <v>0.15</v>
      </c>
      <c r="HT1">
        <v>0.15</v>
      </c>
      <c r="HU1">
        <v>0.15</v>
      </c>
      <c r="HV1">
        <v>0.15</v>
      </c>
      <c r="HW1">
        <v>0.15</v>
      </c>
      <c r="HX1">
        <v>0.15</v>
      </c>
      <c r="HY1">
        <v>0.15</v>
      </c>
      <c r="HZ1">
        <v>0.15</v>
      </c>
      <c r="IA1">
        <v>0.15</v>
      </c>
      <c r="IB1">
        <v>0.15</v>
      </c>
      <c r="IC1">
        <v>0.15</v>
      </c>
      <c r="ID1">
        <v>0.15</v>
      </c>
      <c r="IE1">
        <v>0.15</v>
      </c>
      <c r="IF1">
        <v>0.15</v>
      </c>
      <c r="IG1">
        <v>0.15</v>
      </c>
      <c r="IH1">
        <v>0.15</v>
      </c>
      <c r="II1">
        <v>0.15</v>
      </c>
      <c r="IJ1">
        <v>0.15</v>
      </c>
      <c r="IK1">
        <v>0.15</v>
      </c>
      <c r="IL1">
        <v>0.15</v>
      </c>
      <c r="IM1">
        <v>0.15</v>
      </c>
      <c r="IN1">
        <v>0.15</v>
      </c>
      <c r="IO1">
        <v>0.15</v>
      </c>
      <c r="IP1">
        <v>0.15</v>
      </c>
      <c r="IQ1">
        <v>0.15</v>
      </c>
      <c r="IR1">
        <v>0.15</v>
      </c>
      <c r="IS1">
        <v>0.15</v>
      </c>
      <c r="IT1">
        <v>0.15</v>
      </c>
      <c r="IU1">
        <v>0.15</v>
      </c>
      <c r="IV1">
        <v>0.15</v>
      </c>
      <c r="IW1">
        <v>0.15</v>
      </c>
      <c r="IX1">
        <v>0.15</v>
      </c>
      <c r="IY1">
        <v>0.15</v>
      </c>
      <c r="IZ1">
        <v>0.15</v>
      </c>
      <c r="JA1">
        <v>0.15</v>
      </c>
      <c r="JB1">
        <v>0.15</v>
      </c>
      <c r="JC1">
        <v>0.15</v>
      </c>
      <c r="JD1">
        <v>0.15</v>
      </c>
      <c r="JE1">
        <v>0.15</v>
      </c>
      <c r="JF1">
        <v>0.15</v>
      </c>
      <c r="JG1">
        <v>0.15</v>
      </c>
      <c r="JH1">
        <v>0.15</v>
      </c>
      <c r="JI1">
        <v>0.15</v>
      </c>
      <c r="JJ1">
        <v>0.15</v>
      </c>
      <c r="JK1">
        <v>0.15</v>
      </c>
      <c r="JL1">
        <v>0.15</v>
      </c>
      <c r="JM1">
        <v>0.15</v>
      </c>
      <c r="JN1">
        <v>0.15</v>
      </c>
      <c r="JO1">
        <v>0.15</v>
      </c>
      <c r="JP1">
        <v>0.15</v>
      </c>
      <c r="JQ1">
        <v>0.15</v>
      </c>
      <c r="JR1">
        <v>0.15</v>
      </c>
      <c r="JS1">
        <v>0.15</v>
      </c>
      <c r="JT1">
        <v>0.15</v>
      </c>
      <c r="JU1">
        <v>0.15</v>
      </c>
      <c r="JV1">
        <v>0.15</v>
      </c>
      <c r="JW1">
        <v>0.15</v>
      </c>
      <c r="JX1">
        <v>0.15</v>
      </c>
      <c r="JY1">
        <v>0.15</v>
      </c>
      <c r="JZ1">
        <v>0.15</v>
      </c>
      <c r="KA1">
        <v>0.15</v>
      </c>
      <c r="KB1">
        <v>0.15</v>
      </c>
      <c r="KC1">
        <v>0.15</v>
      </c>
      <c r="KD1">
        <v>0.15</v>
      </c>
      <c r="KE1">
        <v>0.15</v>
      </c>
      <c r="KF1">
        <v>0.15</v>
      </c>
      <c r="KG1">
        <v>0.15</v>
      </c>
      <c r="KH1">
        <v>0.15</v>
      </c>
      <c r="KI1">
        <v>0.15</v>
      </c>
      <c r="KJ1">
        <v>0.15</v>
      </c>
      <c r="KK1">
        <v>0.15</v>
      </c>
      <c r="KL1">
        <v>0.15</v>
      </c>
      <c r="KM1">
        <v>0.15</v>
      </c>
      <c r="KN1">
        <v>0.15</v>
      </c>
      <c r="KO1">
        <v>0.15</v>
      </c>
      <c r="KP1">
        <v>0.15</v>
      </c>
      <c r="KQ1">
        <v>0.15</v>
      </c>
      <c r="KR1">
        <v>0.15</v>
      </c>
      <c r="KS1">
        <v>0.15</v>
      </c>
      <c r="KT1">
        <v>0.15</v>
      </c>
      <c r="KU1">
        <v>0.15</v>
      </c>
      <c r="KV1">
        <v>0.15</v>
      </c>
      <c r="KW1">
        <v>0.15</v>
      </c>
      <c r="KX1">
        <v>0.15</v>
      </c>
      <c r="KY1">
        <v>0.15</v>
      </c>
      <c r="KZ1">
        <v>0.15</v>
      </c>
      <c r="LA1">
        <v>0.15</v>
      </c>
      <c r="LB1">
        <v>0.15</v>
      </c>
      <c r="LC1">
        <v>0.15</v>
      </c>
      <c r="LD1">
        <v>0.15</v>
      </c>
      <c r="LE1">
        <v>0.15</v>
      </c>
      <c r="LF1">
        <v>0.15</v>
      </c>
      <c r="LG1">
        <v>0.15</v>
      </c>
      <c r="LH1">
        <v>0.15</v>
      </c>
      <c r="LI1">
        <v>0.15</v>
      </c>
      <c r="LJ1">
        <v>0.15</v>
      </c>
      <c r="LK1">
        <v>0.15</v>
      </c>
      <c r="LL1">
        <v>0.15</v>
      </c>
      <c r="LM1">
        <v>0.15</v>
      </c>
      <c r="LN1">
        <v>0.15</v>
      </c>
      <c r="LO1">
        <v>0.15</v>
      </c>
      <c r="LP1">
        <v>0.15</v>
      </c>
      <c r="LQ1">
        <v>0.15</v>
      </c>
      <c r="LR1">
        <v>0.15</v>
      </c>
      <c r="LS1">
        <v>0.15</v>
      </c>
      <c r="LT1">
        <v>0.15</v>
      </c>
      <c r="LU1">
        <v>0.15</v>
      </c>
      <c r="LV1">
        <v>0.15</v>
      </c>
      <c r="LW1">
        <v>0.15</v>
      </c>
      <c r="LX1">
        <v>0.15</v>
      </c>
      <c r="LY1">
        <v>0.15</v>
      </c>
      <c r="LZ1">
        <v>0.15</v>
      </c>
      <c r="MA1">
        <v>0.15</v>
      </c>
      <c r="MB1">
        <v>0.15</v>
      </c>
      <c r="MC1">
        <v>0.15</v>
      </c>
      <c r="MD1">
        <v>0.15</v>
      </c>
      <c r="ME1">
        <v>0.15</v>
      </c>
      <c r="MF1">
        <v>0.15</v>
      </c>
      <c r="MG1">
        <v>0.15</v>
      </c>
      <c r="MH1">
        <v>0.15</v>
      </c>
      <c r="MI1">
        <v>0.15</v>
      </c>
      <c r="MJ1">
        <v>0.15</v>
      </c>
      <c r="MK1">
        <v>0.15</v>
      </c>
      <c r="ML1">
        <v>0.15</v>
      </c>
      <c r="MM1">
        <v>0.15</v>
      </c>
      <c r="MN1">
        <v>0.15</v>
      </c>
      <c r="MO1">
        <v>0.15</v>
      </c>
      <c r="MP1">
        <v>0.15</v>
      </c>
      <c r="MQ1">
        <v>0.15</v>
      </c>
      <c r="MR1">
        <v>0.15</v>
      </c>
      <c r="MS1">
        <v>0.15</v>
      </c>
      <c r="MT1">
        <v>0.15</v>
      </c>
      <c r="MU1">
        <v>0.15</v>
      </c>
      <c r="MV1">
        <v>0.15</v>
      </c>
      <c r="MW1">
        <v>0.15</v>
      </c>
      <c r="MX1">
        <v>0.15</v>
      </c>
      <c r="MY1">
        <v>0.15</v>
      </c>
      <c r="MZ1">
        <v>0.15</v>
      </c>
      <c r="NA1">
        <v>0.15</v>
      </c>
      <c r="NB1">
        <v>0.15</v>
      </c>
      <c r="NC1">
        <v>0.15</v>
      </c>
      <c r="ND1">
        <v>0.15</v>
      </c>
      <c r="NE1">
        <v>0.15</v>
      </c>
      <c r="NF1">
        <v>0.15</v>
      </c>
      <c r="NG1">
        <v>0.15</v>
      </c>
      <c r="NH1">
        <v>0.15</v>
      </c>
      <c r="NI1">
        <v>0.15</v>
      </c>
      <c r="NJ1">
        <v>0.15</v>
      </c>
      <c r="NK1">
        <v>0.15</v>
      </c>
      <c r="NL1">
        <v>0.15</v>
      </c>
      <c r="NM1">
        <v>0.15</v>
      </c>
      <c r="NN1">
        <v>0.15</v>
      </c>
      <c r="NO1">
        <v>0.15</v>
      </c>
      <c r="NP1">
        <v>0.15</v>
      </c>
      <c r="NQ1">
        <v>0.15</v>
      </c>
      <c r="NR1">
        <v>0.15</v>
      </c>
      <c r="NS1">
        <v>0.15</v>
      </c>
      <c r="NT1">
        <v>0.15</v>
      </c>
      <c r="NU1">
        <v>0.15</v>
      </c>
      <c r="NV1">
        <v>0.15</v>
      </c>
      <c r="NW1">
        <v>0.15</v>
      </c>
      <c r="NX1">
        <v>0.15</v>
      </c>
      <c r="NY1">
        <v>0.15</v>
      </c>
      <c r="NZ1">
        <v>0.15</v>
      </c>
      <c r="OA1">
        <v>0.15</v>
      </c>
      <c r="OB1">
        <v>0.15</v>
      </c>
      <c r="OC1">
        <v>0.15</v>
      </c>
      <c r="OD1">
        <v>0.15</v>
      </c>
      <c r="OE1">
        <v>0.15</v>
      </c>
      <c r="OF1">
        <v>0.15</v>
      </c>
      <c r="OG1">
        <v>0.15</v>
      </c>
      <c r="OH1">
        <v>0.15</v>
      </c>
      <c r="OI1">
        <v>0.15</v>
      </c>
      <c r="OJ1">
        <v>0.15</v>
      </c>
      <c r="OK1">
        <v>0.15</v>
      </c>
      <c r="OL1">
        <v>0.15</v>
      </c>
      <c r="OM1">
        <v>0.15</v>
      </c>
      <c r="ON1">
        <v>0.15</v>
      </c>
      <c r="OO1">
        <v>0.15</v>
      </c>
      <c r="OP1">
        <v>0.15</v>
      </c>
      <c r="OQ1">
        <v>0.15</v>
      </c>
      <c r="OR1">
        <v>0.15</v>
      </c>
      <c r="OS1">
        <v>0.15</v>
      </c>
      <c r="OT1">
        <v>0.15</v>
      </c>
      <c r="OU1">
        <v>0.15</v>
      </c>
      <c r="OV1">
        <v>0.15</v>
      </c>
      <c r="OW1">
        <v>0.15</v>
      </c>
      <c r="OX1">
        <v>0.15</v>
      </c>
      <c r="OY1">
        <v>0.15</v>
      </c>
      <c r="OZ1">
        <v>0.15</v>
      </c>
      <c r="PA1">
        <v>0.15</v>
      </c>
      <c r="PB1">
        <v>0.15</v>
      </c>
      <c r="PC1">
        <v>0.15</v>
      </c>
      <c r="PD1">
        <v>0.15</v>
      </c>
      <c r="PE1">
        <v>0.15</v>
      </c>
      <c r="PF1">
        <v>0.15</v>
      </c>
      <c r="PG1">
        <v>0.15</v>
      </c>
      <c r="PH1">
        <v>0.15</v>
      </c>
      <c r="PI1">
        <v>0.15</v>
      </c>
      <c r="PJ1">
        <v>0.15</v>
      </c>
      <c r="PK1">
        <v>0.15</v>
      </c>
      <c r="PL1">
        <v>0.15</v>
      </c>
      <c r="PM1">
        <v>0.15</v>
      </c>
      <c r="PN1">
        <v>0.15</v>
      </c>
      <c r="PO1">
        <v>0.15</v>
      </c>
      <c r="PP1">
        <v>0.15</v>
      </c>
      <c r="PQ1">
        <v>0.15</v>
      </c>
      <c r="PR1">
        <v>0.15</v>
      </c>
      <c r="PS1">
        <v>0.15</v>
      </c>
      <c r="PT1">
        <v>0.15</v>
      </c>
      <c r="PU1">
        <v>0.15</v>
      </c>
      <c r="PV1">
        <v>0.15</v>
      </c>
      <c r="PW1">
        <v>0.15</v>
      </c>
      <c r="PX1">
        <v>0.15</v>
      </c>
      <c r="PY1">
        <v>0.15</v>
      </c>
      <c r="PZ1">
        <v>0.15</v>
      </c>
      <c r="QA1">
        <v>0.15</v>
      </c>
      <c r="QB1">
        <v>0.15</v>
      </c>
      <c r="QC1">
        <v>0.15</v>
      </c>
      <c r="QD1">
        <v>0.15</v>
      </c>
      <c r="QE1">
        <v>0.15</v>
      </c>
      <c r="QF1">
        <v>0.15</v>
      </c>
      <c r="QG1">
        <v>0.15</v>
      </c>
      <c r="QH1">
        <v>0.15</v>
      </c>
      <c r="QI1">
        <v>0.15</v>
      </c>
      <c r="QJ1">
        <v>0.15</v>
      </c>
      <c r="QK1">
        <v>0.15</v>
      </c>
      <c r="QL1">
        <v>0.15</v>
      </c>
      <c r="QM1">
        <v>0.15</v>
      </c>
      <c r="QN1">
        <v>0.15</v>
      </c>
      <c r="QO1">
        <v>0.15</v>
      </c>
      <c r="QP1">
        <v>0.15</v>
      </c>
      <c r="QQ1">
        <v>0.15</v>
      </c>
      <c r="QR1">
        <v>0.15</v>
      </c>
      <c r="QS1">
        <v>0.15</v>
      </c>
      <c r="QT1">
        <v>0.15</v>
      </c>
      <c r="QU1">
        <v>0.15</v>
      </c>
      <c r="QV1">
        <v>0.15</v>
      </c>
      <c r="QW1">
        <v>0.15</v>
      </c>
      <c r="QX1">
        <v>0.15</v>
      </c>
      <c r="QY1">
        <v>0.15</v>
      </c>
      <c r="QZ1">
        <v>0.15</v>
      </c>
      <c r="RA1">
        <v>0.15</v>
      </c>
      <c r="RB1">
        <v>0.15</v>
      </c>
      <c r="RC1">
        <v>0.15</v>
      </c>
      <c r="RD1">
        <v>0.15</v>
      </c>
      <c r="RE1">
        <v>0.15</v>
      </c>
      <c r="RF1">
        <v>0.15</v>
      </c>
      <c r="RG1">
        <v>0.15</v>
      </c>
      <c r="RH1">
        <v>0.15</v>
      </c>
      <c r="RI1">
        <v>0.15</v>
      </c>
      <c r="RJ1">
        <v>0.15</v>
      </c>
      <c r="RK1">
        <v>0.15</v>
      </c>
      <c r="RL1">
        <v>0.15</v>
      </c>
      <c r="RM1">
        <v>0.15</v>
      </c>
      <c r="RN1">
        <v>0.15</v>
      </c>
      <c r="RO1">
        <v>0.15</v>
      </c>
      <c r="RP1">
        <v>0.15</v>
      </c>
      <c r="RQ1">
        <v>0.15</v>
      </c>
      <c r="RR1">
        <v>0.15</v>
      </c>
      <c r="RS1">
        <v>0.15</v>
      </c>
      <c r="RT1">
        <v>0.15</v>
      </c>
      <c r="RU1">
        <v>0.15</v>
      </c>
      <c r="RV1">
        <v>0.15</v>
      </c>
      <c r="RW1">
        <v>0.15</v>
      </c>
      <c r="RX1">
        <v>0.15</v>
      </c>
      <c r="RY1">
        <v>0.15</v>
      </c>
      <c r="RZ1">
        <v>0.15</v>
      </c>
      <c r="SA1">
        <v>0.15</v>
      </c>
      <c r="SB1">
        <v>0.15</v>
      </c>
      <c r="SC1">
        <v>0.15</v>
      </c>
      <c r="SD1">
        <v>0.15</v>
      </c>
      <c r="SE1">
        <v>0.15</v>
      </c>
      <c r="SF1">
        <v>0.15</v>
      </c>
      <c r="SG1">
        <v>0.15</v>
      </c>
      <c r="SH1">
        <v>0.15</v>
      </c>
      <c r="SI1">
        <v>0.15</v>
      </c>
      <c r="SJ1">
        <v>0.15</v>
      </c>
      <c r="SK1">
        <v>0.15</v>
      </c>
      <c r="SL1">
        <v>0.15</v>
      </c>
      <c r="SM1">
        <v>0.15</v>
      </c>
      <c r="SN1">
        <v>0.15</v>
      </c>
      <c r="SO1">
        <v>0.15</v>
      </c>
      <c r="SP1">
        <v>0.15</v>
      </c>
      <c r="SQ1">
        <v>0.15</v>
      </c>
      <c r="SR1">
        <v>0.15</v>
      </c>
      <c r="SS1">
        <v>0.15</v>
      </c>
      <c r="ST1">
        <v>0.15</v>
      </c>
      <c r="SU1">
        <v>0.15</v>
      </c>
      <c r="SV1">
        <v>0.15</v>
      </c>
      <c r="SW1">
        <v>0.15</v>
      </c>
      <c r="SX1">
        <v>0.15</v>
      </c>
      <c r="SY1">
        <v>0.15</v>
      </c>
      <c r="SZ1">
        <v>0.15</v>
      </c>
      <c r="TA1">
        <v>0.15</v>
      </c>
      <c r="TB1">
        <v>0.15</v>
      </c>
      <c r="TC1">
        <v>0.15</v>
      </c>
      <c r="TD1">
        <v>0.15</v>
      </c>
      <c r="TE1">
        <v>0.15</v>
      </c>
      <c r="TF1">
        <v>0.15</v>
      </c>
      <c r="TG1">
        <v>0.15</v>
      </c>
      <c r="TH1">
        <v>0.15</v>
      </c>
      <c r="TI1">
        <v>0.15</v>
      </c>
      <c r="TJ1">
        <v>0.15</v>
      </c>
      <c r="TK1">
        <v>0.15</v>
      </c>
      <c r="TL1">
        <v>0.15</v>
      </c>
      <c r="TM1">
        <v>0.15</v>
      </c>
      <c r="TN1">
        <v>0.15</v>
      </c>
      <c r="TO1">
        <v>0.15</v>
      </c>
      <c r="TP1">
        <v>0.15</v>
      </c>
      <c r="TQ1">
        <v>0.15</v>
      </c>
      <c r="TR1">
        <v>0.15</v>
      </c>
      <c r="TS1">
        <v>0.15</v>
      </c>
      <c r="TT1">
        <v>0.15</v>
      </c>
      <c r="TU1">
        <v>0.15</v>
      </c>
      <c r="TV1">
        <v>0.15</v>
      </c>
      <c r="TW1">
        <v>0.15</v>
      </c>
      <c r="TX1">
        <v>0.15</v>
      </c>
      <c r="TY1">
        <v>0.15</v>
      </c>
      <c r="TZ1">
        <v>0.15</v>
      </c>
      <c r="UA1">
        <v>0.15</v>
      </c>
      <c r="UB1">
        <v>0.15</v>
      </c>
      <c r="UC1">
        <v>0.15</v>
      </c>
      <c r="UD1">
        <v>0.15</v>
      </c>
      <c r="UE1">
        <v>0.15</v>
      </c>
      <c r="UF1">
        <v>0.15</v>
      </c>
      <c r="UG1">
        <v>0.15</v>
      </c>
      <c r="UH1">
        <v>0.15</v>
      </c>
      <c r="UI1">
        <v>0.15</v>
      </c>
      <c r="UJ1">
        <v>0.15</v>
      </c>
      <c r="UK1">
        <v>0.15</v>
      </c>
      <c r="UL1">
        <v>0.15</v>
      </c>
      <c r="UM1">
        <v>0.15</v>
      </c>
      <c r="UN1">
        <v>0.15</v>
      </c>
      <c r="UO1">
        <v>0.15</v>
      </c>
      <c r="UP1">
        <v>0.15</v>
      </c>
      <c r="UQ1">
        <v>0.15</v>
      </c>
      <c r="UR1">
        <v>0.15</v>
      </c>
      <c r="US1">
        <v>0.15</v>
      </c>
      <c r="UT1">
        <v>0.15</v>
      </c>
      <c r="UU1">
        <v>0.15</v>
      </c>
      <c r="UV1">
        <v>0.15</v>
      </c>
      <c r="UW1">
        <v>0.15</v>
      </c>
      <c r="UX1">
        <v>0.15</v>
      </c>
      <c r="UY1">
        <v>0.15</v>
      </c>
      <c r="UZ1">
        <v>0.15</v>
      </c>
      <c r="VA1">
        <v>0.15</v>
      </c>
      <c r="VB1">
        <v>0.15</v>
      </c>
      <c r="VC1">
        <v>0.15</v>
      </c>
      <c r="VD1">
        <v>0.15</v>
      </c>
      <c r="VE1">
        <v>0.15</v>
      </c>
      <c r="VF1">
        <v>0.15</v>
      </c>
      <c r="VG1">
        <v>0.15</v>
      </c>
      <c r="VH1">
        <v>0.15</v>
      </c>
      <c r="VI1">
        <v>0.15</v>
      </c>
      <c r="VJ1">
        <v>0.15</v>
      </c>
      <c r="VK1">
        <v>0.15</v>
      </c>
      <c r="VL1">
        <v>0.15</v>
      </c>
      <c r="VM1">
        <v>0.15</v>
      </c>
      <c r="VN1">
        <v>0.15</v>
      </c>
      <c r="VO1">
        <v>0.15</v>
      </c>
      <c r="VP1">
        <v>0.15</v>
      </c>
      <c r="VQ1">
        <v>0.15</v>
      </c>
      <c r="VR1">
        <v>0.15</v>
      </c>
      <c r="VS1">
        <v>0.15</v>
      </c>
      <c r="VT1">
        <v>0.15</v>
      </c>
      <c r="VU1">
        <v>0.15</v>
      </c>
      <c r="VV1">
        <v>0.15</v>
      </c>
      <c r="VW1">
        <v>0.15</v>
      </c>
      <c r="VX1">
        <v>0.15</v>
      </c>
      <c r="VY1">
        <v>0.15</v>
      </c>
      <c r="VZ1">
        <v>0.15</v>
      </c>
      <c r="WA1">
        <v>0.15</v>
      </c>
      <c r="WB1">
        <v>0.15</v>
      </c>
      <c r="WC1">
        <v>0.15</v>
      </c>
      <c r="WD1">
        <v>0.15</v>
      </c>
      <c r="WE1">
        <v>0.15</v>
      </c>
      <c r="WF1">
        <v>0.15</v>
      </c>
      <c r="WG1">
        <v>0.15</v>
      </c>
      <c r="WH1">
        <v>0.15</v>
      </c>
      <c r="WI1">
        <v>0.15</v>
      </c>
      <c r="WJ1">
        <v>0.15</v>
      </c>
      <c r="WK1">
        <v>0.15</v>
      </c>
      <c r="WL1">
        <v>0.15</v>
      </c>
      <c r="WM1">
        <v>0.15</v>
      </c>
      <c r="WN1">
        <v>0.15</v>
      </c>
      <c r="WO1">
        <v>0.15</v>
      </c>
      <c r="WP1">
        <v>0.15</v>
      </c>
      <c r="WQ1">
        <v>0.15</v>
      </c>
      <c r="WR1">
        <v>0.15</v>
      </c>
      <c r="WS1">
        <v>0.15</v>
      </c>
      <c r="WT1">
        <v>0.15</v>
      </c>
      <c r="WU1">
        <v>0.15</v>
      </c>
      <c r="WV1">
        <v>0.15</v>
      </c>
      <c r="WW1">
        <v>0.15</v>
      </c>
      <c r="WX1">
        <v>0.15</v>
      </c>
      <c r="WY1">
        <v>0.15</v>
      </c>
      <c r="WZ1">
        <v>0.15</v>
      </c>
      <c r="XA1">
        <v>0.15</v>
      </c>
      <c r="XB1">
        <v>0.15</v>
      </c>
      <c r="XC1">
        <v>0.15</v>
      </c>
      <c r="XD1">
        <v>0.15</v>
      </c>
      <c r="XE1">
        <v>0.15</v>
      </c>
      <c r="XF1">
        <v>0.15</v>
      </c>
      <c r="XG1">
        <v>0.15</v>
      </c>
      <c r="XH1">
        <v>0.15</v>
      </c>
      <c r="XI1">
        <v>0.15</v>
      </c>
      <c r="XJ1">
        <v>0.15</v>
      </c>
      <c r="XK1">
        <v>0.15</v>
      </c>
      <c r="XL1">
        <v>0.15</v>
      </c>
      <c r="XM1">
        <v>0.15</v>
      </c>
      <c r="XN1">
        <v>0.15</v>
      </c>
      <c r="XO1">
        <v>0.15</v>
      </c>
      <c r="XP1">
        <v>0.15</v>
      </c>
      <c r="XQ1">
        <v>0.15</v>
      </c>
      <c r="XR1">
        <v>0.15</v>
      </c>
      <c r="XS1">
        <v>0.15</v>
      </c>
      <c r="XT1">
        <v>0.15</v>
      </c>
      <c r="XU1">
        <v>0.15</v>
      </c>
      <c r="XV1">
        <v>0.15</v>
      </c>
      <c r="XW1">
        <v>0.15</v>
      </c>
      <c r="XX1">
        <v>0.15</v>
      </c>
      <c r="XY1">
        <v>0.15</v>
      </c>
      <c r="XZ1">
        <v>0.15</v>
      </c>
      <c r="YA1">
        <v>0.15</v>
      </c>
      <c r="YB1">
        <v>0.15</v>
      </c>
      <c r="YC1">
        <v>0.15</v>
      </c>
      <c r="YD1">
        <v>0.15</v>
      </c>
      <c r="YE1">
        <v>0.15</v>
      </c>
      <c r="YF1">
        <v>0.15</v>
      </c>
      <c r="YG1">
        <v>0.15</v>
      </c>
      <c r="YH1">
        <v>0.15</v>
      </c>
      <c r="YI1">
        <v>0.15</v>
      </c>
      <c r="YJ1">
        <v>0.15</v>
      </c>
      <c r="YK1">
        <v>0.15</v>
      </c>
      <c r="YL1">
        <v>0.15</v>
      </c>
      <c r="YM1">
        <v>0.15</v>
      </c>
      <c r="YN1">
        <v>0.15</v>
      </c>
      <c r="YO1">
        <v>0.15</v>
      </c>
      <c r="YP1">
        <v>0.15</v>
      </c>
      <c r="YQ1">
        <v>0.15</v>
      </c>
      <c r="YR1">
        <v>0.15</v>
      </c>
      <c r="YS1">
        <v>0.15</v>
      </c>
      <c r="YT1">
        <v>0.15</v>
      </c>
      <c r="YU1">
        <v>0.15</v>
      </c>
      <c r="YV1">
        <v>0.15</v>
      </c>
      <c r="YW1">
        <v>0.15</v>
      </c>
      <c r="YX1">
        <v>0.15</v>
      </c>
      <c r="YY1">
        <v>0.15</v>
      </c>
      <c r="YZ1">
        <v>0.15</v>
      </c>
      <c r="ZA1">
        <v>0.15</v>
      </c>
      <c r="ZB1">
        <v>0.15</v>
      </c>
      <c r="ZC1">
        <v>0.15</v>
      </c>
      <c r="ZD1">
        <v>0.15</v>
      </c>
      <c r="ZE1">
        <v>0.15</v>
      </c>
      <c r="ZF1">
        <v>0.15</v>
      </c>
      <c r="ZG1">
        <v>0.15</v>
      </c>
      <c r="ZH1">
        <v>0.15</v>
      </c>
      <c r="ZI1">
        <v>0.15</v>
      </c>
      <c r="ZJ1">
        <v>0.15</v>
      </c>
      <c r="ZK1">
        <v>0.15</v>
      </c>
      <c r="ZL1">
        <v>0.15</v>
      </c>
      <c r="ZM1">
        <v>0.15</v>
      </c>
      <c r="ZN1">
        <v>0.15</v>
      </c>
      <c r="ZO1">
        <v>0.15</v>
      </c>
      <c r="ZP1">
        <v>0.15</v>
      </c>
      <c r="ZQ1">
        <v>0.15</v>
      </c>
      <c r="ZR1">
        <v>0.15</v>
      </c>
      <c r="ZS1">
        <v>0.15</v>
      </c>
      <c r="ZT1">
        <v>0.15</v>
      </c>
      <c r="ZU1">
        <v>0.15</v>
      </c>
      <c r="ZV1">
        <v>0.15</v>
      </c>
      <c r="ZW1">
        <v>0.15</v>
      </c>
      <c r="ZX1">
        <v>0.15</v>
      </c>
      <c r="ZY1">
        <v>0.15</v>
      </c>
      <c r="ZZ1">
        <v>0.15</v>
      </c>
      <c r="AAA1">
        <v>0.15</v>
      </c>
      <c r="AAB1">
        <v>0.15</v>
      </c>
      <c r="AAC1">
        <v>0.15</v>
      </c>
      <c r="AAD1">
        <v>0.15</v>
      </c>
      <c r="AAE1">
        <v>0.15</v>
      </c>
      <c r="AAF1">
        <v>0.15</v>
      </c>
      <c r="AAG1">
        <v>0.15</v>
      </c>
      <c r="AAH1">
        <v>0.15</v>
      </c>
      <c r="AAI1">
        <v>0.15</v>
      </c>
      <c r="AAJ1">
        <v>0.15</v>
      </c>
      <c r="AAK1">
        <v>0.15</v>
      </c>
      <c r="AAL1">
        <v>0.15</v>
      </c>
      <c r="AAM1">
        <v>0.15</v>
      </c>
      <c r="AAN1">
        <v>0.15</v>
      </c>
      <c r="AAO1">
        <v>0.15</v>
      </c>
      <c r="AAP1">
        <v>0.15</v>
      </c>
      <c r="AAQ1">
        <v>0.15</v>
      </c>
      <c r="AAR1">
        <v>0.15</v>
      </c>
      <c r="AAS1">
        <v>0.15</v>
      </c>
      <c r="AAT1">
        <v>0.15</v>
      </c>
      <c r="AAU1">
        <v>0.15</v>
      </c>
      <c r="AAV1">
        <v>0.15</v>
      </c>
      <c r="AAW1">
        <v>0.15</v>
      </c>
      <c r="AAX1">
        <v>0.15</v>
      </c>
      <c r="AAY1">
        <v>0.15</v>
      </c>
      <c r="AAZ1">
        <v>0.15</v>
      </c>
      <c r="ABA1">
        <v>0.15</v>
      </c>
      <c r="ABB1">
        <v>0.15</v>
      </c>
      <c r="ABC1">
        <v>0.15</v>
      </c>
      <c r="ABD1">
        <v>0.15</v>
      </c>
      <c r="ABE1">
        <v>0.15</v>
      </c>
      <c r="ABF1">
        <v>0.15</v>
      </c>
      <c r="ABG1">
        <v>0.15</v>
      </c>
      <c r="ABH1">
        <v>0.15</v>
      </c>
      <c r="ABI1">
        <v>0.15</v>
      </c>
      <c r="ABJ1">
        <v>0.15</v>
      </c>
      <c r="ABK1">
        <v>0.15</v>
      </c>
      <c r="ABL1">
        <v>0.15</v>
      </c>
      <c r="ABM1">
        <v>0.15</v>
      </c>
      <c r="ABN1">
        <v>0.15</v>
      </c>
      <c r="ABO1">
        <v>0.15</v>
      </c>
      <c r="ABP1">
        <v>0.15</v>
      </c>
      <c r="ABQ1">
        <v>0.15</v>
      </c>
      <c r="ABR1">
        <v>0.15</v>
      </c>
      <c r="ABS1">
        <v>0.15</v>
      </c>
      <c r="ABT1">
        <v>0.15</v>
      </c>
      <c r="ABU1">
        <v>0.15</v>
      </c>
      <c r="ABV1">
        <v>0.15</v>
      </c>
      <c r="ABW1">
        <v>0.15</v>
      </c>
      <c r="ABX1">
        <v>0.15</v>
      </c>
      <c r="ABY1">
        <v>0.15</v>
      </c>
      <c r="ABZ1">
        <v>0.15</v>
      </c>
      <c r="ACA1">
        <v>0.15</v>
      </c>
      <c r="ACB1">
        <v>0.15</v>
      </c>
      <c r="ACC1">
        <v>0.15</v>
      </c>
      <c r="ACD1">
        <v>0.15</v>
      </c>
      <c r="ACE1">
        <v>0.15</v>
      </c>
      <c r="ACF1">
        <v>0.15</v>
      </c>
      <c r="ACG1">
        <v>0.15</v>
      </c>
      <c r="ACH1">
        <v>0.15</v>
      </c>
      <c r="ACI1">
        <v>0.15</v>
      </c>
      <c r="ACJ1">
        <v>0.15</v>
      </c>
      <c r="ACK1">
        <v>0.15</v>
      </c>
      <c r="ACL1">
        <v>0.15</v>
      </c>
      <c r="ACM1">
        <v>0.15</v>
      </c>
      <c r="ACN1">
        <v>0.15</v>
      </c>
      <c r="ACO1">
        <v>0.15</v>
      </c>
      <c r="ACP1">
        <v>0.15</v>
      </c>
      <c r="ACQ1">
        <v>0.15</v>
      </c>
      <c r="ACR1">
        <v>0.15</v>
      </c>
      <c r="ACS1">
        <v>0.15</v>
      </c>
      <c r="ACT1">
        <v>0.15</v>
      </c>
      <c r="ACU1">
        <v>0.15</v>
      </c>
      <c r="ACV1">
        <v>0.15</v>
      </c>
      <c r="ACW1">
        <v>0.15</v>
      </c>
      <c r="ACX1">
        <v>0.15</v>
      </c>
      <c r="ACY1">
        <v>0.15</v>
      </c>
      <c r="ACZ1">
        <v>0.15</v>
      </c>
      <c r="ADA1">
        <v>0.15</v>
      </c>
      <c r="ADB1">
        <v>0.15</v>
      </c>
      <c r="ADC1">
        <v>0.15</v>
      </c>
      <c r="ADD1">
        <v>0.15</v>
      </c>
      <c r="ADE1">
        <v>0.15</v>
      </c>
      <c r="ADF1">
        <v>0.15</v>
      </c>
      <c r="ADG1">
        <v>0.15</v>
      </c>
      <c r="ADH1">
        <v>0.15</v>
      </c>
      <c r="ADI1">
        <v>0.15</v>
      </c>
      <c r="ADJ1">
        <v>0.15</v>
      </c>
      <c r="ADK1">
        <v>0.15</v>
      </c>
      <c r="ADL1">
        <v>0.15</v>
      </c>
      <c r="ADM1">
        <v>0.15</v>
      </c>
      <c r="ADN1">
        <v>0.15</v>
      </c>
      <c r="ADO1">
        <v>0.15</v>
      </c>
      <c r="ADP1">
        <v>0.15</v>
      </c>
      <c r="ADQ1">
        <v>0.15</v>
      </c>
      <c r="ADR1">
        <v>0.15</v>
      </c>
      <c r="ADS1">
        <v>0.15</v>
      </c>
      <c r="ADT1">
        <v>0.15</v>
      </c>
      <c r="ADU1">
        <v>0.15</v>
      </c>
      <c r="ADV1">
        <v>0.15</v>
      </c>
      <c r="ADW1">
        <v>0.15</v>
      </c>
      <c r="ADX1">
        <v>0.15</v>
      </c>
      <c r="ADY1">
        <v>0.15</v>
      </c>
      <c r="ADZ1">
        <v>0.15</v>
      </c>
      <c r="AEA1">
        <v>0.15</v>
      </c>
      <c r="AEB1">
        <v>0.15</v>
      </c>
      <c r="AEC1">
        <v>0.15</v>
      </c>
      <c r="AED1">
        <v>0.15</v>
      </c>
      <c r="AEE1">
        <v>0.15</v>
      </c>
      <c r="AEF1">
        <v>0.15</v>
      </c>
      <c r="AEG1">
        <v>0.15</v>
      </c>
      <c r="AEH1">
        <v>0.15</v>
      </c>
      <c r="AEI1">
        <v>0.15</v>
      </c>
      <c r="AEJ1">
        <v>0.15</v>
      </c>
      <c r="AEK1">
        <v>0.15</v>
      </c>
      <c r="AEL1">
        <v>0.15</v>
      </c>
      <c r="AEM1">
        <v>0.15</v>
      </c>
      <c r="AEN1">
        <v>0.15</v>
      </c>
      <c r="AEO1">
        <v>0.15</v>
      </c>
      <c r="AEP1">
        <v>0.15</v>
      </c>
      <c r="AEQ1">
        <v>0.15</v>
      </c>
      <c r="AER1">
        <v>0.15</v>
      </c>
      <c r="AES1">
        <v>0.15</v>
      </c>
      <c r="AET1">
        <v>0.15</v>
      </c>
      <c r="AEU1">
        <v>0.15</v>
      </c>
      <c r="AEV1">
        <v>0.15</v>
      </c>
      <c r="AEW1">
        <v>0.15</v>
      </c>
      <c r="AEX1">
        <v>0.15</v>
      </c>
      <c r="AEY1">
        <v>0.15</v>
      </c>
      <c r="AEZ1">
        <v>0.15</v>
      </c>
      <c r="AFA1">
        <v>0.15</v>
      </c>
      <c r="AFB1">
        <v>0.15</v>
      </c>
      <c r="AFC1">
        <v>0.15</v>
      </c>
      <c r="AFD1">
        <v>0.15</v>
      </c>
      <c r="AFE1">
        <v>0.15</v>
      </c>
      <c r="AFF1">
        <v>0.15</v>
      </c>
      <c r="AFG1">
        <v>0.15</v>
      </c>
      <c r="AFH1">
        <v>0.15</v>
      </c>
      <c r="AFI1">
        <v>0.15</v>
      </c>
      <c r="AFJ1">
        <v>0.15</v>
      </c>
      <c r="AFK1">
        <v>0.15</v>
      </c>
      <c r="AFL1">
        <v>0.15</v>
      </c>
      <c r="AFM1">
        <v>0.15</v>
      </c>
      <c r="AFN1">
        <v>0.15</v>
      </c>
      <c r="AFO1">
        <v>0.15</v>
      </c>
      <c r="AFP1">
        <v>0.15</v>
      </c>
      <c r="AFQ1">
        <v>0.15</v>
      </c>
      <c r="AFR1">
        <v>0.15</v>
      </c>
      <c r="AFS1">
        <v>0.15</v>
      </c>
      <c r="AFT1">
        <v>0.15</v>
      </c>
      <c r="AFU1">
        <v>0.15</v>
      </c>
      <c r="AFV1">
        <v>0.15</v>
      </c>
      <c r="AFW1">
        <v>0.15</v>
      </c>
      <c r="AFX1">
        <v>0.15</v>
      </c>
      <c r="AFY1">
        <v>0.15</v>
      </c>
      <c r="AFZ1">
        <v>0.15</v>
      </c>
      <c r="AGA1">
        <v>0.15</v>
      </c>
      <c r="AGB1">
        <v>0.15</v>
      </c>
      <c r="AGC1">
        <v>0.15</v>
      </c>
      <c r="AGD1">
        <v>0.15</v>
      </c>
      <c r="AGE1">
        <v>0.15</v>
      </c>
      <c r="AGF1">
        <v>0.15</v>
      </c>
      <c r="AGG1">
        <v>0.15</v>
      </c>
      <c r="AGH1">
        <v>0.15</v>
      </c>
      <c r="AGI1">
        <v>0.15</v>
      </c>
      <c r="AGJ1">
        <v>0.15</v>
      </c>
      <c r="AGK1">
        <v>0.15</v>
      </c>
      <c r="AGL1">
        <v>0.15</v>
      </c>
      <c r="AGM1">
        <v>0.15</v>
      </c>
      <c r="AGN1">
        <v>0.15</v>
      </c>
      <c r="AGO1">
        <v>0.15</v>
      </c>
      <c r="AGP1">
        <v>0.15</v>
      </c>
      <c r="AGQ1">
        <v>0.15</v>
      </c>
      <c r="AGR1">
        <v>0.15</v>
      </c>
      <c r="AGS1">
        <v>0.15</v>
      </c>
      <c r="AGT1">
        <v>0.15</v>
      </c>
      <c r="AGU1">
        <v>0.15</v>
      </c>
      <c r="AGV1">
        <v>0.15</v>
      </c>
      <c r="AGW1">
        <v>0.15</v>
      </c>
      <c r="AGX1">
        <v>0.15</v>
      </c>
      <c r="AGY1">
        <v>0.15</v>
      </c>
      <c r="AGZ1">
        <v>0.15</v>
      </c>
      <c r="AHA1">
        <v>0.15</v>
      </c>
      <c r="AHB1">
        <v>0.15</v>
      </c>
      <c r="AHC1">
        <v>0.15</v>
      </c>
      <c r="AHD1">
        <v>0.15</v>
      </c>
      <c r="AHE1">
        <v>0.15</v>
      </c>
      <c r="AHF1">
        <v>0.15</v>
      </c>
      <c r="AHG1">
        <v>0.15</v>
      </c>
      <c r="AHH1">
        <v>0.15</v>
      </c>
      <c r="AHI1">
        <v>0.15</v>
      </c>
      <c r="AHJ1">
        <v>0.15</v>
      </c>
      <c r="AHK1">
        <v>0.15</v>
      </c>
      <c r="AHL1">
        <v>0.15</v>
      </c>
      <c r="AHM1">
        <v>0.15</v>
      </c>
      <c r="AHN1">
        <v>0.15</v>
      </c>
      <c r="AHO1">
        <v>0.15</v>
      </c>
      <c r="AHP1">
        <v>0.15</v>
      </c>
      <c r="AHQ1">
        <v>0.15</v>
      </c>
      <c r="AHR1">
        <v>0.15</v>
      </c>
      <c r="AHS1">
        <v>0.15</v>
      </c>
      <c r="AHT1">
        <v>0.15</v>
      </c>
      <c r="AHU1">
        <v>0.15</v>
      </c>
      <c r="AHV1">
        <v>0.15</v>
      </c>
      <c r="AHW1">
        <v>0.15</v>
      </c>
      <c r="AHX1">
        <v>0.15</v>
      </c>
      <c r="AHY1">
        <v>0.15</v>
      </c>
      <c r="AHZ1">
        <v>0.15</v>
      </c>
      <c r="AIA1">
        <v>0.15</v>
      </c>
      <c r="AIB1">
        <v>0.15</v>
      </c>
      <c r="AIC1">
        <v>0.15</v>
      </c>
      <c r="AID1">
        <v>0.15</v>
      </c>
      <c r="AIE1">
        <v>0.15</v>
      </c>
      <c r="AIF1">
        <v>0.15</v>
      </c>
      <c r="AIG1">
        <v>0.15</v>
      </c>
      <c r="AIH1">
        <v>0.15</v>
      </c>
      <c r="AII1">
        <v>0.15</v>
      </c>
      <c r="AIJ1">
        <v>0.15</v>
      </c>
      <c r="AIK1">
        <v>0.15</v>
      </c>
      <c r="AIL1">
        <v>0.15</v>
      </c>
      <c r="AIM1">
        <v>0.15</v>
      </c>
      <c r="AIN1">
        <v>0.15</v>
      </c>
      <c r="AIO1">
        <v>0.15</v>
      </c>
      <c r="AIP1">
        <v>0.15</v>
      </c>
      <c r="AIQ1">
        <v>0.15</v>
      </c>
      <c r="AIR1">
        <v>0.15</v>
      </c>
      <c r="AIS1">
        <v>0.15</v>
      </c>
      <c r="AIT1">
        <v>0.15</v>
      </c>
      <c r="AIU1">
        <v>0.15</v>
      </c>
      <c r="AIV1">
        <v>0.15</v>
      </c>
      <c r="AIW1">
        <v>0.15</v>
      </c>
      <c r="AIX1">
        <v>0.15</v>
      </c>
      <c r="AIY1">
        <v>0.15</v>
      </c>
      <c r="AIZ1">
        <v>0.15</v>
      </c>
      <c r="AJA1">
        <v>0.15</v>
      </c>
      <c r="AJB1">
        <v>0.15</v>
      </c>
      <c r="AJC1">
        <v>0.15</v>
      </c>
      <c r="AJD1">
        <v>0.15</v>
      </c>
      <c r="AJE1">
        <v>0.15</v>
      </c>
      <c r="AJF1">
        <v>0.15</v>
      </c>
      <c r="AJG1">
        <v>0.15</v>
      </c>
      <c r="AJH1">
        <v>0.15</v>
      </c>
      <c r="AJI1">
        <v>0.15</v>
      </c>
      <c r="AJJ1">
        <v>0.15</v>
      </c>
      <c r="AJK1">
        <v>0.15</v>
      </c>
      <c r="AJL1">
        <v>0.15</v>
      </c>
      <c r="AJM1">
        <v>0.15</v>
      </c>
      <c r="AJN1">
        <v>0.15</v>
      </c>
      <c r="AJO1">
        <v>0.15</v>
      </c>
      <c r="AJP1">
        <v>0.15</v>
      </c>
      <c r="AJQ1">
        <v>0.15</v>
      </c>
      <c r="AJR1">
        <v>0.15</v>
      </c>
      <c r="AJS1">
        <v>0.15</v>
      </c>
      <c r="AJT1">
        <v>0.15</v>
      </c>
      <c r="AJU1">
        <v>0.15</v>
      </c>
      <c r="AJV1">
        <v>0.15</v>
      </c>
      <c r="AJW1">
        <v>0.15</v>
      </c>
      <c r="AJX1">
        <v>0.15</v>
      </c>
      <c r="AJY1">
        <v>0.15</v>
      </c>
      <c r="AJZ1">
        <v>0.15</v>
      </c>
      <c r="AKA1">
        <v>0.15</v>
      </c>
      <c r="AKB1">
        <v>0.15</v>
      </c>
      <c r="AKC1">
        <v>0.15</v>
      </c>
      <c r="AKD1">
        <v>0.15</v>
      </c>
      <c r="AKE1">
        <v>0.15</v>
      </c>
      <c r="AKF1">
        <v>0.15</v>
      </c>
      <c r="AKG1">
        <v>0.15</v>
      </c>
      <c r="AKH1">
        <v>0.15</v>
      </c>
      <c r="AKI1">
        <v>0.15</v>
      </c>
      <c r="AKJ1">
        <v>0.15</v>
      </c>
      <c r="AKK1">
        <v>0.15</v>
      </c>
      <c r="AKL1">
        <v>0.15</v>
      </c>
      <c r="AKM1">
        <v>0.15</v>
      </c>
      <c r="AKN1">
        <v>0.15</v>
      </c>
      <c r="AKO1">
        <v>0.15</v>
      </c>
      <c r="AKP1">
        <v>0.15</v>
      </c>
      <c r="AKQ1">
        <v>0.15</v>
      </c>
      <c r="AKR1">
        <v>0.15</v>
      </c>
      <c r="AKS1">
        <v>0.15</v>
      </c>
      <c r="AKT1">
        <v>0.15</v>
      </c>
      <c r="AKU1">
        <v>0.15</v>
      </c>
      <c r="AKV1">
        <v>0.15</v>
      </c>
      <c r="AKW1">
        <v>0.15</v>
      </c>
      <c r="AKX1">
        <v>0.15</v>
      </c>
      <c r="AKY1">
        <v>0.15</v>
      </c>
      <c r="AKZ1">
        <v>0.15</v>
      </c>
      <c r="ALA1">
        <v>0.15</v>
      </c>
      <c r="ALB1">
        <v>0.15</v>
      </c>
      <c r="ALC1">
        <v>0.15</v>
      </c>
      <c r="ALD1">
        <v>0.15</v>
      </c>
      <c r="ALE1">
        <v>0.15</v>
      </c>
      <c r="ALF1">
        <v>0.15</v>
      </c>
      <c r="ALG1">
        <v>0.15</v>
      </c>
      <c r="ALH1">
        <v>0.15</v>
      </c>
      <c r="ALI1">
        <v>0.15</v>
      </c>
      <c r="ALJ1">
        <v>0.15</v>
      </c>
      <c r="ALK1">
        <v>0.15</v>
      </c>
      <c r="ALL1">
        <v>0.15</v>
      </c>
      <c r="ALM1">
        <v>0.15</v>
      </c>
      <c r="ALN1">
        <v>0.15</v>
      </c>
      <c r="ALO1">
        <v>0.15</v>
      </c>
      <c r="ALP1">
        <v>0.15</v>
      </c>
      <c r="ALQ1">
        <v>0.15</v>
      </c>
      <c r="ALR1">
        <v>0.15</v>
      </c>
      <c r="ALS1">
        <v>0.15</v>
      </c>
      <c r="ALT1">
        <v>0.15</v>
      </c>
      <c r="ALU1">
        <v>0.15</v>
      </c>
      <c r="ALV1">
        <v>0.15</v>
      </c>
      <c r="ALW1">
        <v>0.15</v>
      </c>
      <c r="ALX1">
        <v>0.15</v>
      </c>
      <c r="ALY1">
        <v>0.15</v>
      </c>
      <c r="ALZ1">
        <v>0.15</v>
      </c>
      <c r="AMA1">
        <v>0.15</v>
      </c>
      <c r="AMB1">
        <v>0.15</v>
      </c>
      <c r="AMC1">
        <v>0.15</v>
      </c>
      <c r="AMD1">
        <v>0.15</v>
      </c>
      <c r="AME1">
        <v>0.15</v>
      </c>
      <c r="AMF1">
        <v>0.15</v>
      </c>
      <c r="AMG1">
        <v>0.15</v>
      </c>
      <c r="AMH1">
        <v>0.15</v>
      </c>
      <c r="AMI1">
        <v>0.15</v>
      </c>
      <c r="AMJ1">
        <v>0.15</v>
      </c>
      <c r="AMK1">
        <v>0.15</v>
      </c>
      <c r="AML1">
        <v>0.15</v>
      </c>
      <c r="AMM1">
        <v>0.15</v>
      </c>
      <c r="AMN1">
        <v>0.15</v>
      </c>
      <c r="AMO1">
        <v>0.15</v>
      </c>
      <c r="AMP1">
        <v>0.15</v>
      </c>
      <c r="AMQ1">
        <v>0.15</v>
      </c>
      <c r="AMR1">
        <v>0.15</v>
      </c>
      <c r="AMS1">
        <v>0.15</v>
      </c>
      <c r="AMT1">
        <v>0.15</v>
      </c>
      <c r="AMU1">
        <v>0.15</v>
      </c>
      <c r="AMV1">
        <v>0.15</v>
      </c>
      <c r="AMW1">
        <v>0.15</v>
      </c>
      <c r="AMX1">
        <v>0.15</v>
      </c>
      <c r="AMY1">
        <v>0.15</v>
      </c>
      <c r="AMZ1">
        <v>0.15</v>
      </c>
      <c r="ANA1">
        <v>0.15</v>
      </c>
      <c r="ANB1">
        <v>0.15</v>
      </c>
      <c r="ANC1">
        <v>0.15</v>
      </c>
      <c r="AND1">
        <v>0.15</v>
      </c>
      <c r="ANE1">
        <v>0.15</v>
      </c>
      <c r="ANF1">
        <v>0.15</v>
      </c>
      <c r="ANG1">
        <v>0.15</v>
      </c>
      <c r="ANH1">
        <v>0.15</v>
      </c>
      <c r="ANI1">
        <v>0.15</v>
      </c>
      <c r="ANJ1">
        <v>0.15</v>
      </c>
      <c r="ANK1">
        <v>0.15</v>
      </c>
      <c r="ANL1">
        <v>0.15</v>
      </c>
      <c r="ANM1">
        <v>0.15</v>
      </c>
      <c r="ANN1">
        <v>0.15</v>
      </c>
      <c r="ANO1">
        <v>0.15</v>
      </c>
      <c r="ANP1">
        <v>0.15</v>
      </c>
      <c r="ANQ1">
        <v>0.15</v>
      </c>
      <c r="ANR1">
        <v>0.15</v>
      </c>
      <c r="ANS1">
        <v>0.15</v>
      </c>
      <c r="ANT1">
        <v>0.15</v>
      </c>
      <c r="ANU1">
        <v>0.15</v>
      </c>
      <c r="ANV1">
        <v>0.15</v>
      </c>
      <c r="ANW1">
        <v>0.15</v>
      </c>
      <c r="ANX1">
        <v>0.15</v>
      </c>
      <c r="ANY1">
        <v>0.15</v>
      </c>
      <c r="ANZ1">
        <v>0.15</v>
      </c>
      <c r="AOA1">
        <v>0.15</v>
      </c>
      <c r="AOB1">
        <v>0.15</v>
      </c>
      <c r="AOC1">
        <v>0.15</v>
      </c>
      <c r="AOD1">
        <v>0.15</v>
      </c>
      <c r="AOE1">
        <v>0.15</v>
      </c>
      <c r="AOF1">
        <v>0.15</v>
      </c>
      <c r="AOG1">
        <v>0.15</v>
      </c>
      <c r="AOH1">
        <v>0.15</v>
      </c>
      <c r="AOI1">
        <v>0.15</v>
      </c>
      <c r="AOJ1">
        <v>0.15</v>
      </c>
      <c r="AOK1">
        <v>0.15</v>
      </c>
      <c r="AOL1">
        <v>0.15</v>
      </c>
      <c r="AOM1">
        <v>0.15</v>
      </c>
      <c r="AON1">
        <v>0.15</v>
      </c>
      <c r="AOO1">
        <v>0.15</v>
      </c>
      <c r="AOP1">
        <v>0.15</v>
      </c>
      <c r="AOQ1">
        <v>0.15</v>
      </c>
      <c r="AOR1">
        <v>0.15</v>
      </c>
      <c r="AOS1">
        <v>0.15</v>
      </c>
      <c r="AOT1">
        <v>0.15</v>
      </c>
      <c r="AOU1">
        <v>0.15</v>
      </c>
      <c r="AOV1">
        <v>0.15</v>
      </c>
      <c r="AOW1">
        <v>0.15</v>
      </c>
      <c r="AOX1">
        <v>0.15</v>
      </c>
      <c r="AOY1">
        <v>0.15</v>
      </c>
      <c r="AOZ1">
        <v>0.15</v>
      </c>
      <c r="APA1">
        <v>0.15</v>
      </c>
      <c r="APB1">
        <v>0.15</v>
      </c>
      <c r="APC1">
        <v>0.15</v>
      </c>
      <c r="APD1">
        <v>0.15</v>
      </c>
      <c r="APE1">
        <v>0.15</v>
      </c>
      <c r="APF1">
        <v>0.15</v>
      </c>
      <c r="APG1">
        <v>0.15</v>
      </c>
      <c r="APH1">
        <v>0.15</v>
      </c>
      <c r="API1">
        <v>0.15</v>
      </c>
      <c r="APJ1">
        <v>0.15</v>
      </c>
      <c r="APK1">
        <v>0.15</v>
      </c>
      <c r="APL1">
        <v>0.15</v>
      </c>
      <c r="APM1">
        <v>0.15</v>
      </c>
      <c r="APN1">
        <v>0.15</v>
      </c>
      <c r="APO1">
        <v>0.15</v>
      </c>
      <c r="APP1">
        <v>0.15</v>
      </c>
      <c r="APQ1">
        <v>0.15</v>
      </c>
      <c r="APR1">
        <v>0.15</v>
      </c>
      <c r="APS1">
        <v>0.15</v>
      </c>
      <c r="APT1">
        <v>0.15</v>
      </c>
      <c r="APU1">
        <v>0.15</v>
      </c>
      <c r="APV1">
        <v>0.15</v>
      </c>
      <c r="APW1">
        <v>0.15</v>
      </c>
      <c r="APX1">
        <v>0.15</v>
      </c>
      <c r="APY1">
        <v>0.15</v>
      </c>
      <c r="APZ1">
        <v>0.15</v>
      </c>
      <c r="AQA1">
        <v>0.15</v>
      </c>
      <c r="AQB1">
        <v>0.15</v>
      </c>
      <c r="AQC1">
        <v>0.15</v>
      </c>
      <c r="AQD1">
        <v>0.15</v>
      </c>
      <c r="AQE1">
        <v>0.15</v>
      </c>
      <c r="AQF1">
        <v>0.15</v>
      </c>
      <c r="AQG1">
        <v>0.15</v>
      </c>
      <c r="AQH1">
        <v>0.15</v>
      </c>
      <c r="AQI1">
        <v>0.15</v>
      </c>
      <c r="AQJ1">
        <v>0.15</v>
      </c>
      <c r="AQK1">
        <v>0.15</v>
      </c>
      <c r="AQL1">
        <v>0.15</v>
      </c>
      <c r="AQM1">
        <v>0.15</v>
      </c>
      <c r="AQN1">
        <v>0.15</v>
      </c>
      <c r="AQO1">
        <v>0.15</v>
      </c>
      <c r="AQP1">
        <v>0.15</v>
      </c>
      <c r="AQQ1">
        <v>0.15</v>
      </c>
      <c r="AQR1">
        <v>0.15</v>
      </c>
      <c r="AQS1">
        <v>0.15</v>
      </c>
      <c r="AQT1">
        <v>0.15</v>
      </c>
      <c r="AQU1">
        <v>0.15</v>
      </c>
      <c r="AQV1">
        <v>0.15</v>
      </c>
      <c r="AQW1">
        <v>0.15</v>
      </c>
      <c r="AQX1">
        <v>0.15</v>
      </c>
      <c r="AQY1">
        <v>0.15</v>
      </c>
      <c r="AQZ1">
        <v>0.15</v>
      </c>
      <c r="ARA1">
        <v>0.15</v>
      </c>
      <c r="ARB1">
        <v>0.15</v>
      </c>
      <c r="ARC1">
        <v>0.15</v>
      </c>
      <c r="ARD1">
        <v>0.15</v>
      </c>
      <c r="ARE1">
        <v>0.15</v>
      </c>
      <c r="ARF1">
        <v>0.15</v>
      </c>
      <c r="ARG1">
        <v>0.15</v>
      </c>
      <c r="ARH1">
        <v>0.15</v>
      </c>
      <c r="ARI1">
        <v>0.15</v>
      </c>
      <c r="ARJ1">
        <v>0.15</v>
      </c>
      <c r="ARK1">
        <v>0.15</v>
      </c>
      <c r="ARL1">
        <v>0.15</v>
      </c>
      <c r="ARM1">
        <v>0.15</v>
      </c>
      <c r="ARN1">
        <v>0.15</v>
      </c>
      <c r="ARO1">
        <v>0.15</v>
      </c>
      <c r="ARP1">
        <v>0.15</v>
      </c>
      <c r="ARQ1">
        <v>0.15</v>
      </c>
      <c r="ARR1">
        <v>0.15</v>
      </c>
      <c r="ARS1">
        <v>0.15</v>
      </c>
      <c r="ART1">
        <v>0.15</v>
      </c>
      <c r="ARU1">
        <v>0.15</v>
      </c>
      <c r="ARV1">
        <v>0.15</v>
      </c>
      <c r="ARW1">
        <v>0.15</v>
      </c>
      <c r="ARX1">
        <v>0.15</v>
      </c>
      <c r="ARY1">
        <v>0.15</v>
      </c>
      <c r="ARZ1">
        <v>0.15</v>
      </c>
      <c r="ASA1">
        <v>0.15</v>
      </c>
      <c r="ASB1">
        <v>0.15</v>
      </c>
      <c r="ASC1">
        <v>0.15</v>
      </c>
      <c r="ASD1">
        <v>0.15</v>
      </c>
      <c r="ASE1">
        <v>0.15</v>
      </c>
      <c r="ASF1">
        <v>0.15</v>
      </c>
      <c r="ASG1">
        <v>0.15</v>
      </c>
      <c r="ASH1">
        <v>0.15</v>
      </c>
      <c r="ASI1">
        <v>0.15</v>
      </c>
      <c r="ASJ1">
        <v>0.15</v>
      </c>
      <c r="ASK1">
        <v>0.15</v>
      </c>
      <c r="ASL1">
        <v>0.15</v>
      </c>
      <c r="ASM1">
        <v>0.15</v>
      </c>
      <c r="ASN1">
        <v>0.15</v>
      </c>
      <c r="ASO1">
        <v>0.15</v>
      </c>
      <c r="ASP1">
        <v>0.15</v>
      </c>
      <c r="ASQ1">
        <v>0.15</v>
      </c>
      <c r="ASR1">
        <v>0.15</v>
      </c>
      <c r="ASS1">
        <v>0.15</v>
      </c>
      <c r="AST1">
        <v>0.15</v>
      </c>
      <c r="ASU1">
        <v>0.15</v>
      </c>
      <c r="ASV1">
        <v>0.15</v>
      </c>
      <c r="ASW1">
        <v>0.15</v>
      </c>
      <c r="ASX1">
        <v>0.15</v>
      </c>
      <c r="ASY1">
        <v>0.15</v>
      </c>
      <c r="ASZ1">
        <v>0.15</v>
      </c>
      <c r="ATA1">
        <v>0.15</v>
      </c>
      <c r="ATB1">
        <v>0.15</v>
      </c>
      <c r="ATC1">
        <v>0.15</v>
      </c>
      <c r="ATD1">
        <v>0.15</v>
      </c>
      <c r="ATE1">
        <v>0.15</v>
      </c>
      <c r="ATF1">
        <v>0.15</v>
      </c>
      <c r="ATG1">
        <v>0.15</v>
      </c>
      <c r="ATH1">
        <v>0.15</v>
      </c>
      <c r="ATI1">
        <v>0.15</v>
      </c>
      <c r="ATJ1">
        <v>0.15</v>
      </c>
      <c r="ATK1">
        <v>0.15</v>
      </c>
      <c r="ATL1">
        <v>0.15</v>
      </c>
      <c r="ATM1">
        <v>0.15</v>
      </c>
      <c r="ATN1">
        <v>0.15</v>
      </c>
      <c r="ATO1">
        <v>0.15</v>
      </c>
      <c r="ATP1">
        <v>0.15</v>
      </c>
      <c r="ATQ1">
        <v>0.15</v>
      </c>
      <c r="ATR1">
        <v>0.15</v>
      </c>
      <c r="ATS1">
        <v>0.15</v>
      </c>
      <c r="ATT1">
        <v>0.15</v>
      </c>
      <c r="ATU1">
        <v>0.15</v>
      </c>
      <c r="ATV1">
        <v>0.15</v>
      </c>
      <c r="ATW1">
        <v>0.15</v>
      </c>
      <c r="ATX1">
        <v>0.15</v>
      </c>
      <c r="ATY1">
        <v>0.15</v>
      </c>
      <c r="ATZ1">
        <v>0.15</v>
      </c>
      <c r="AUA1">
        <v>0.15</v>
      </c>
      <c r="AUB1">
        <v>0.15</v>
      </c>
      <c r="AUC1">
        <v>0.15</v>
      </c>
      <c r="AUD1">
        <v>0.15</v>
      </c>
      <c r="AUE1">
        <v>0.15</v>
      </c>
      <c r="AUF1">
        <v>0.15</v>
      </c>
      <c r="AUG1">
        <v>0.15</v>
      </c>
      <c r="AUH1">
        <v>0.15</v>
      </c>
      <c r="AUI1">
        <v>0.15</v>
      </c>
      <c r="AUJ1">
        <v>0.15</v>
      </c>
      <c r="AUK1">
        <v>0.15</v>
      </c>
      <c r="AUL1">
        <v>0.15</v>
      </c>
      <c r="AUM1">
        <v>0.15</v>
      </c>
      <c r="AUN1">
        <v>0.15</v>
      </c>
      <c r="AUO1">
        <v>0.15</v>
      </c>
      <c r="AUP1">
        <v>0.15</v>
      </c>
      <c r="AUQ1">
        <v>0.15</v>
      </c>
      <c r="AUR1">
        <v>0.15</v>
      </c>
      <c r="AUS1">
        <v>0.15</v>
      </c>
      <c r="AUT1">
        <v>0.15</v>
      </c>
      <c r="AUU1">
        <v>0.15</v>
      </c>
      <c r="AUV1">
        <v>0.15</v>
      </c>
      <c r="AUW1">
        <v>0.15</v>
      </c>
      <c r="AUX1">
        <v>0.15</v>
      </c>
      <c r="AUY1">
        <v>0.15</v>
      </c>
      <c r="AUZ1">
        <v>0.15</v>
      </c>
      <c r="AVA1">
        <v>0.15</v>
      </c>
      <c r="AVB1">
        <v>0.15</v>
      </c>
      <c r="AVC1">
        <v>0.15</v>
      </c>
      <c r="AVD1">
        <v>0.15</v>
      </c>
      <c r="AVE1">
        <v>0.15</v>
      </c>
      <c r="AVF1">
        <v>0.15</v>
      </c>
      <c r="AVG1">
        <v>0.15</v>
      </c>
      <c r="AVH1">
        <v>0.15</v>
      </c>
      <c r="AVI1">
        <v>0.15</v>
      </c>
      <c r="AVJ1">
        <v>0.15</v>
      </c>
      <c r="AVK1">
        <v>0.15</v>
      </c>
      <c r="AVL1">
        <v>0.15</v>
      </c>
      <c r="AVM1">
        <v>0.15</v>
      </c>
      <c r="AVN1">
        <v>0.15</v>
      </c>
      <c r="AVO1">
        <v>0.15</v>
      </c>
      <c r="AVP1">
        <v>0.15</v>
      </c>
      <c r="AVQ1">
        <v>0.15</v>
      </c>
      <c r="AVR1">
        <v>0.15</v>
      </c>
      <c r="AVS1">
        <v>0.15</v>
      </c>
      <c r="AVT1">
        <v>0.15</v>
      </c>
      <c r="AVU1">
        <v>0.15</v>
      </c>
      <c r="AVV1">
        <v>0.15</v>
      </c>
      <c r="AVW1">
        <v>0.15</v>
      </c>
      <c r="AVX1">
        <v>0.15</v>
      </c>
      <c r="AVY1">
        <v>0.15</v>
      </c>
      <c r="AVZ1">
        <v>0.15</v>
      </c>
      <c r="AWA1">
        <v>0.15</v>
      </c>
      <c r="AWB1">
        <v>0.15</v>
      </c>
      <c r="AWC1">
        <v>0.15</v>
      </c>
      <c r="AWD1">
        <v>0.15</v>
      </c>
      <c r="AWE1">
        <v>0.15</v>
      </c>
      <c r="AWF1">
        <v>0.15</v>
      </c>
      <c r="AWG1">
        <v>0.15</v>
      </c>
      <c r="AWH1">
        <v>0.15</v>
      </c>
      <c r="AWI1">
        <v>0.15</v>
      </c>
      <c r="AWJ1">
        <v>0.15</v>
      </c>
      <c r="AWK1">
        <v>0.15</v>
      </c>
      <c r="AWL1">
        <v>0.15</v>
      </c>
      <c r="AWM1">
        <v>0.15</v>
      </c>
      <c r="AWN1">
        <v>0.15</v>
      </c>
      <c r="AWO1">
        <v>0.15</v>
      </c>
      <c r="AWP1">
        <v>0.15</v>
      </c>
      <c r="AWQ1">
        <v>0.15</v>
      </c>
      <c r="AWR1">
        <v>0.15</v>
      </c>
      <c r="AWS1">
        <v>0.15</v>
      </c>
      <c r="AWT1">
        <v>0.15</v>
      </c>
      <c r="AWU1">
        <v>0.15</v>
      </c>
      <c r="AWV1">
        <v>0.15</v>
      </c>
      <c r="AWW1">
        <v>0.15</v>
      </c>
      <c r="AWX1">
        <v>0.15</v>
      </c>
      <c r="AWY1">
        <v>0.15</v>
      </c>
      <c r="AWZ1">
        <v>0.15</v>
      </c>
      <c r="AXA1">
        <v>0.15</v>
      </c>
      <c r="AXB1">
        <v>0.15</v>
      </c>
      <c r="AXC1">
        <v>0.15</v>
      </c>
      <c r="AXD1">
        <v>0.15</v>
      </c>
      <c r="AXE1">
        <v>0.15</v>
      </c>
      <c r="AXF1">
        <v>0.15</v>
      </c>
      <c r="AXG1">
        <v>0.15</v>
      </c>
      <c r="AXH1">
        <v>0.15</v>
      </c>
      <c r="AXI1">
        <v>0.15</v>
      </c>
      <c r="AXJ1">
        <v>0.15</v>
      </c>
      <c r="AXK1">
        <v>0.15</v>
      </c>
      <c r="AXL1">
        <v>0.15</v>
      </c>
      <c r="AXM1">
        <v>0.15</v>
      </c>
      <c r="AXN1">
        <v>0.15</v>
      </c>
      <c r="AXO1">
        <v>0.15</v>
      </c>
      <c r="AXP1">
        <v>0.15</v>
      </c>
      <c r="AXQ1">
        <v>0.15</v>
      </c>
      <c r="AXR1">
        <v>0.15</v>
      </c>
      <c r="AXS1">
        <v>0.15</v>
      </c>
      <c r="AXT1">
        <v>0.15</v>
      </c>
      <c r="AXU1">
        <v>0.15</v>
      </c>
      <c r="AXV1">
        <v>0.15</v>
      </c>
      <c r="AXW1">
        <v>0.15</v>
      </c>
      <c r="AXX1">
        <v>0.15</v>
      </c>
      <c r="AXY1">
        <v>0.15</v>
      </c>
      <c r="AXZ1">
        <v>0.15</v>
      </c>
      <c r="AYA1">
        <v>0.15</v>
      </c>
      <c r="AYB1">
        <v>0.15</v>
      </c>
      <c r="AYC1">
        <v>0.15</v>
      </c>
      <c r="AYD1">
        <v>0.15</v>
      </c>
      <c r="AYE1">
        <v>0.15</v>
      </c>
      <c r="AYF1">
        <v>0.15</v>
      </c>
      <c r="AYG1">
        <v>0.15</v>
      </c>
      <c r="AYH1">
        <v>0.15</v>
      </c>
      <c r="AYI1">
        <v>0.15</v>
      </c>
      <c r="AYJ1">
        <v>0.15</v>
      </c>
      <c r="AYK1">
        <v>0.15</v>
      </c>
      <c r="AYL1">
        <v>0.15</v>
      </c>
      <c r="AYM1">
        <v>0.15</v>
      </c>
      <c r="AYN1">
        <v>0.15</v>
      </c>
      <c r="AYO1">
        <v>0.15</v>
      </c>
      <c r="AYP1">
        <v>0.15</v>
      </c>
      <c r="AYQ1">
        <v>0.15</v>
      </c>
      <c r="AYR1">
        <v>0.15</v>
      </c>
      <c r="AYS1">
        <v>0.15</v>
      </c>
      <c r="AYT1">
        <v>0.15</v>
      </c>
      <c r="AYU1">
        <v>0.15</v>
      </c>
      <c r="AYV1">
        <v>0.15</v>
      </c>
      <c r="AYW1">
        <v>0.15</v>
      </c>
      <c r="AYX1">
        <v>0.15</v>
      </c>
      <c r="AYY1">
        <v>0.15</v>
      </c>
      <c r="AYZ1">
        <v>0.15</v>
      </c>
      <c r="AZA1">
        <v>0.15</v>
      </c>
      <c r="AZB1">
        <v>0.15</v>
      </c>
      <c r="AZC1">
        <v>0.15</v>
      </c>
      <c r="AZD1">
        <v>0.15</v>
      </c>
      <c r="AZE1">
        <v>0.15</v>
      </c>
      <c r="AZF1">
        <v>0.15</v>
      </c>
      <c r="AZG1">
        <v>0.15</v>
      </c>
      <c r="AZH1">
        <v>0.15</v>
      </c>
      <c r="AZI1">
        <v>0.15</v>
      </c>
      <c r="AZJ1">
        <v>0.15</v>
      </c>
      <c r="AZK1">
        <v>0.15</v>
      </c>
      <c r="AZL1">
        <v>0.15</v>
      </c>
      <c r="AZM1">
        <v>0.15</v>
      </c>
      <c r="AZN1">
        <v>0.15</v>
      </c>
      <c r="AZO1">
        <v>0.15</v>
      </c>
      <c r="AZP1">
        <v>0.15</v>
      </c>
      <c r="AZQ1">
        <v>0.15</v>
      </c>
      <c r="AZR1">
        <v>0.15</v>
      </c>
      <c r="AZS1">
        <v>0.15</v>
      </c>
      <c r="AZT1">
        <v>0.15</v>
      </c>
      <c r="AZU1">
        <v>0.15</v>
      </c>
      <c r="AZV1">
        <v>0.15</v>
      </c>
      <c r="AZW1">
        <v>0.15</v>
      </c>
      <c r="AZX1">
        <v>0.15</v>
      </c>
      <c r="AZY1">
        <v>0.15</v>
      </c>
      <c r="AZZ1">
        <v>0.15</v>
      </c>
      <c r="BAA1">
        <v>0.15</v>
      </c>
      <c r="BAB1">
        <v>0.15</v>
      </c>
      <c r="BAC1">
        <v>0.15</v>
      </c>
      <c r="BAD1">
        <v>0.15</v>
      </c>
      <c r="BAE1">
        <v>0.15</v>
      </c>
      <c r="BAF1">
        <v>0.15</v>
      </c>
      <c r="BAG1">
        <v>0.15</v>
      </c>
      <c r="BAH1">
        <v>0.15</v>
      </c>
      <c r="BAI1">
        <v>0.15</v>
      </c>
      <c r="BAJ1">
        <v>0.15</v>
      </c>
      <c r="BAK1">
        <v>0.15</v>
      </c>
      <c r="BAL1">
        <v>0.15</v>
      </c>
      <c r="BAM1">
        <v>0.15</v>
      </c>
      <c r="BAN1">
        <v>0.15</v>
      </c>
      <c r="BAO1">
        <v>0.15</v>
      </c>
      <c r="BAP1">
        <v>0.15</v>
      </c>
      <c r="BAQ1">
        <v>0.15</v>
      </c>
      <c r="BAR1">
        <v>0.15</v>
      </c>
      <c r="BAS1">
        <v>0.15</v>
      </c>
      <c r="BAT1">
        <v>0.15</v>
      </c>
      <c r="BAU1">
        <v>0.15</v>
      </c>
      <c r="BAV1">
        <v>0.15</v>
      </c>
      <c r="BAW1">
        <v>0.15</v>
      </c>
      <c r="BAX1">
        <v>0.15</v>
      </c>
      <c r="BAY1">
        <v>0.15</v>
      </c>
      <c r="BAZ1">
        <v>0.15</v>
      </c>
      <c r="BBA1">
        <v>0.15</v>
      </c>
      <c r="BBB1">
        <v>0.15</v>
      </c>
      <c r="BBC1">
        <v>0.15</v>
      </c>
      <c r="BBD1">
        <v>0.15</v>
      </c>
      <c r="BBE1">
        <v>0.15</v>
      </c>
      <c r="BBF1">
        <v>0.15</v>
      </c>
      <c r="BBG1">
        <v>0.15</v>
      </c>
      <c r="BBH1">
        <v>0.15</v>
      </c>
      <c r="BBI1">
        <v>0.15</v>
      </c>
      <c r="BBJ1">
        <v>0.15</v>
      </c>
      <c r="BBK1">
        <v>0.15</v>
      </c>
      <c r="BBL1">
        <v>0.15</v>
      </c>
      <c r="BBM1">
        <v>0.15</v>
      </c>
      <c r="BBN1">
        <v>0.15</v>
      </c>
      <c r="BBO1">
        <v>0.15</v>
      </c>
      <c r="BBP1">
        <v>0.15</v>
      </c>
      <c r="BBQ1">
        <v>0.15</v>
      </c>
      <c r="BBR1">
        <v>0.15</v>
      </c>
      <c r="BBS1">
        <v>0.15</v>
      </c>
      <c r="BBT1">
        <v>0.15</v>
      </c>
      <c r="BBU1">
        <v>0.15</v>
      </c>
      <c r="BBV1">
        <v>0.15</v>
      </c>
      <c r="BBW1">
        <v>0.15</v>
      </c>
      <c r="BBX1">
        <v>0.15</v>
      </c>
      <c r="BBY1">
        <v>0.15</v>
      </c>
      <c r="BBZ1">
        <v>0.15</v>
      </c>
      <c r="BCA1">
        <v>0.15</v>
      </c>
      <c r="BCB1">
        <v>0.15</v>
      </c>
      <c r="BCC1">
        <v>0.15</v>
      </c>
      <c r="BCD1">
        <v>0.15</v>
      </c>
      <c r="BCE1">
        <v>0.15</v>
      </c>
      <c r="BCF1">
        <v>0.15</v>
      </c>
      <c r="BCG1">
        <v>0.15</v>
      </c>
      <c r="BCH1">
        <v>0.15</v>
      </c>
      <c r="BCI1">
        <v>0.15</v>
      </c>
      <c r="BCJ1">
        <v>0.15</v>
      </c>
      <c r="BCK1">
        <v>0.15</v>
      </c>
      <c r="BCL1" cm="1">
        <f t="array" ref="BCL1:BCL5">BCK1:BCK5</f>
        <v>0.15</v>
      </c>
      <c r="BCM1" cm="1">
        <f t="array" ref="BCM1:BCM5">BCL1:BCL5</f>
        <v>0.15</v>
      </c>
      <c r="BCN1" cm="1">
        <f t="array" ref="BCN1:BCN5">BCM1:BCM5</f>
        <v>0.15</v>
      </c>
      <c r="BCO1" cm="1">
        <f t="array" ref="BCO1:BCO5">BCN1:BCN5</f>
        <v>0.15</v>
      </c>
      <c r="BCP1" cm="1">
        <f t="array" ref="BCP1:BCP5">BCO1:BCO5</f>
        <v>0.15</v>
      </c>
      <c r="BCQ1" cm="1">
        <f t="array" ref="BCQ1:BCQ5">BCP1:BCP5</f>
        <v>0.15</v>
      </c>
      <c r="BCR1" cm="1">
        <f t="array" ref="BCR1:BCR5">BCQ1:BCQ5</f>
        <v>0.15</v>
      </c>
      <c r="BCS1" cm="1">
        <f t="array" ref="BCS1:BCS5">BCR1:BCR5</f>
        <v>0.15</v>
      </c>
      <c r="BCT1" cm="1">
        <f t="array" ref="BCT1:BCT5">BCS1:BCS5</f>
        <v>0.15</v>
      </c>
      <c r="BCU1" cm="1">
        <f t="array" ref="BCU1:BCU5">BCT1:BCT5</f>
        <v>0.15</v>
      </c>
      <c r="BCV1" cm="1">
        <f t="array" ref="BCV1:BCV5">BCU1:BCU5</f>
        <v>0.15</v>
      </c>
      <c r="BCW1" cm="1">
        <f t="array" ref="BCW1:BCW5">BCV1:BCV5</f>
        <v>0.15</v>
      </c>
      <c r="BCX1" cm="1">
        <f t="array" ref="BCX1:BCX5">BCW1:BCW5</f>
        <v>0.15</v>
      </c>
      <c r="BCY1" cm="1">
        <f t="array" ref="BCY1:BCY5">BCX1:BCX5</f>
        <v>0.15</v>
      </c>
      <c r="BCZ1" cm="1">
        <f t="array" ref="BCZ1:BCZ5">BCY1:BCY5</f>
        <v>0.15</v>
      </c>
      <c r="BDA1" cm="1">
        <f t="array" ref="BDA1:BDA5">BCZ1:BCZ5</f>
        <v>0.15</v>
      </c>
      <c r="BDB1" cm="1">
        <f t="array" ref="BDB1:BDB5">BDA1:BDA5</f>
        <v>0.15</v>
      </c>
      <c r="BDC1" cm="1">
        <f t="array" ref="BDC1:BDC5">BDB1:BDB5</f>
        <v>0.15</v>
      </c>
      <c r="BDD1" cm="1">
        <f t="array" ref="BDD1:BDD5">BDC1:BDC5</f>
        <v>0.15</v>
      </c>
      <c r="BDE1" cm="1">
        <f t="array" ref="BDE1:BDE5">BDD1:BDD5</f>
        <v>0.15</v>
      </c>
      <c r="BDF1" cm="1">
        <f t="array" ref="BDF1:BDF5">BDE1:BDE5</f>
        <v>0.15</v>
      </c>
      <c r="BDG1" cm="1">
        <f t="array" ref="BDG1:BDG5">BDF1:BDF5</f>
        <v>0.15</v>
      </c>
      <c r="BDH1" cm="1">
        <f t="array" ref="BDH1:BDH5">BDG1:BDG5</f>
        <v>0.15</v>
      </c>
      <c r="BDI1" cm="1">
        <f t="array" ref="BDI1:BDI5">BDH1:BDH5</f>
        <v>0.15</v>
      </c>
      <c r="BDJ1" cm="1">
        <f t="array" ref="BDJ1:BDJ5">BDI1:BDI5</f>
        <v>0.15</v>
      </c>
      <c r="BDK1" cm="1">
        <f t="array" ref="BDK1:BDK5">BDJ1:BDJ5</f>
        <v>0.15</v>
      </c>
      <c r="BDL1" cm="1">
        <f t="array" ref="BDL1:BDL5">BDK1:BDK5</f>
        <v>0.15</v>
      </c>
      <c r="BDM1" cm="1">
        <f t="array" ref="BDM1:BDM5">BDL1:BDL5</f>
        <v>0.15</v>
      </c>
      <c r="BDN1" cm="1">
        <f t="array" ref="BDN1:BDN5">BDM1:BDM5</f>
        <v>0.15</v>
      </c>
      <c r="BDO1" cm="1">
        <f t="array" ref="BDO1:BDO5">BDN1:BDN5</f>
        <v>0.15</v>
      </c>
      <c r="BDP1" cm="1">
        <f t="array" ref="BDP1:BDP5">BDO1:BDO5</f>
        <v>0.15</v>
      </c>
      <c r="BDQ1" cm="1">
        <f t="array" ref="BDQ1:BDQ5">BDP1:BDP5</f>
        <v>0.15</v>
      </c>
      <c r="BDR1" cm="1">
        <f t="array" ref="BDR1:BDR5">BDQ1:BDQ5</f>
        <v>0.15</v>
      </c>
      <c r="BDS1" cm="1">
        <f t="array" ref="BDS1:BDS5">BDR1:BDR5</f>
        <v>0.15</v>
      </c>
      <c r="BDT1" cm="1">
        <f t="array" ref="BDT1:BDT5">BDS1:BDS5</f>
        <v>0.15</v>
      </c>
      <c r="BDU1" cm="1">
        <f t="array" ref="BDU1:BDU5">BDT1:BDT5</f>
        <v>0.15</v>
      </c>
      <c r="BDV1" cm="1">
        <f t="array" ref="BDV1:BDV5">BDU1:BDU5</f>
        <v>0.15</v>
      </c>
      <c r="BDW1" cm="1">
        <f t="array" ref="BDW1:BDW5">BDV1:BDV5</f>
        <v>0.15</v>
      </c>
      <c r="BDX1" cm="1">
        <f t="array" ref="BDX1:BDX5">BDW1:BDW5</f>
        <v>0.15</v>
      </c>
      <c r="BDY1" cm="1">
        <f t="array" ref="BDY1:BDY5">BDX1:BDX5</f>
        <v>0.15</v>
      </c>
      <c r="BDZ1" cm="1">
        <f t="array" ref="BDZ1:BDZ5">BDY1:BDY5</f>
        <v>0.15</v>
      </c>
      <c r="BEA1" cm="1">
        <f t="array" ref="BEA1:BEA5">BDZ1:BDZ5</f>
        <v>0.15</v>
      </c>
      <c r="BEB1" cm="1">
        <f t="array" ref="BEB1:BEB5">BEA1:BEA5</f>
        <v>0.15</v>
      </c>
      <c r="BEC1" cm="1">
        <f t="array" ref="BEC1:BEC5">BEB1:BEB5</f>
        <v>0.15</v>
      </c>
      <c r="BED1" cm="1">
        <f t="array" ref="BED1:BED5">BEC1:BEC5</f>
        <v>0.15</v>
      </c>
      <c r="BEE1" cm="1">
        <f t="array" ref="BEE1:BEE5">BED1:BED5</f>
        <v>0.15</v>
      </c>
      <c r="BEF1" cm="1">
        <f t="array" ref="BEF1:BEF5">BEE1:BEE5</f>
        <v>0.15</v>
      </c>
      <c r="BEG1" cm="1">
        <f t="array" ref="BEG1:BEG5">BEF1:BEF5</f>
        <v>0.15</v>
      </c>
      <c r="BEH1" cm="1">
        <f t="array" ref="BEH1:BEH5">BEG1:BEG5</f>
        <v>0.15</v>
      </c>
      <c r="BEI1" cm="1">
        <f t="array" ref="BEI1:BEI5">BEH1:BEH5</f>
        <v>0.15</v>
      </c>
      <c r="BEJ1" cm="1">
        <f t="array" ref="BEJ1:BEJ5">BEI1:BEI5</f>
        <v>0.15</v>
      </c>
      <c r="BEK1" cm="1">
        <f t="array" ref="BEK1:BEK5">BEJ1:BEJ5</f>
        <v>0.15</v>
      </c>
      <c r="BEL1" cm="1">
        <f t="array" ref="BEL1:BEL5">BEK1:BEK5</f>
        <v>0.15</v>
      </c>
      <c r="BEM1" cm="1">
        <f t="array" ref="BEM1:BEM5">BEL1:BEL5</f>
        <v>0.15</v>
      </c>
      <c r="BEN1" cm="1">
        <f t="array" ref="BEN1:BEN5">BEM1:BEM5</f>
        <v>0.15</v>
      </c>
      <c r="BEO1" cm="1">
        <f t="array" ref="BEO1:BEO5">BEN1:BEN5</f>
        <v>0.15</v>
      </c>
      <c r="BEP1" cm="1">
        <f t="array" ref="BEP1:BEP5">BEO1:BEO5</f>
        <v>0.15</v>
      </c>
      <c r="BEQ1" cm="1">
        <f t="array" ref="BEQ1:BEQ5">BEP1:BEP5</f>
        <v>0.15</v>
      </c>
      <c r="BER1" cm="1">
        <f t="array" ref="BER1:BER5">BEQ1:BEQ5</f>
        <v>0.15</v>
      </c>
      <c r="BES1" cm="1">
        <f t="array" ref="BES1:BES5">BER1:BER5</f>
        <v>0.15</v>
      </c>
      <c r="BET1" cm="1">
        <f t="array" ref="BET1:BET5">BES1:BES5</f>
        <v>0.15</v>
      </c>
      <c r="BEU1" cm="1">
        <f t="array" ref="BEU1:BEU5">BET1:BET5</f>
        <v>0.15</v>
      </c>
      <c r="BEV1" cm="1">
        <f t="array" ref="BEV1:BEV5">BEU1:BEU5</f>
        <v>0.15</v>
      </c>
      <c r="BEW1" cm="1">
        <f t="array" ref="BEW1:BEW5">BEV1:BEV5</f>
        <v>0.15</v>
      </c>
      <c r="BEX1" cm="1">
        <f t="array" ref="BEX1:BEX5">BEW1:BEW5</f>
        <v>0.15</v>
      </c>
      <c r="BEY1" cm="1">
        <f t="array" ref="BEY1:BEY5">BEX1:BEX5</f>
        <v>0.15</v>
      </c>
      <c r="BEZ1" cm="1">
        <f t="array" ref="BEZ1:BEZ5">BEY1:BEY5</f>
        <v>0.15</v>
      </c>
      <c r="BFA1" cm="1">
        <f t="array" ref="BFA1:BFA5">BEZ1:BEZ5</f>
        <v>0.15</v>
      </c>
      <c r="BFB1" cm="1">
        <f t="array" ref="BFB1:BFB5">BFA1:BFA5</f>
        <v>0.15</v>
      </c>
      <c r="BFC1" cm="1">
        <f t="array" ref="BFC1:BFC5">BFB1:BFB5</f>
        <v>0.15</v>
      </c>
      <c r="BFD1" cm="1">
        <f t="array" ref="BFD1:BFD5">BFC1:BFC5</f>
        <v>0.15</v>
      </c>
      <c r="BFE1" cm="1">
        <f t="array" ref="BFE1:BFE5">BFD1:BFD5</f>
        <v>0.15</v>
      </c>
      <c r="BFF1" cm="1">
        <f t="array" ref="BFF1:BFF5">BFE1:BFE5</f>
        <v>0.15</v>
      </c>
      <c r="BFG1" cm="1">
        <f t="array" ref="BFG1:BFG5">BFF1:BFF5</f>
        <v>0.15</v>
      </c>
      <c r="BFH1" cm="1">
        <f t="array" ref="BFH1:BFH5">BFG1:BFG5</f>
        <v>0.15</v>
      </c>
      <c r="BFI1" cm="1">
        <f t="array" ref="BFI1:BFI5">BFH1:BFH5</f>
        <v>0.15</v>
      </c>
      <c r="BFJ1" cm="1">
        <f t="array" ref="BFJ1:BFJ5">BFI1:BFI5</f>
        <v>0.15</v>
      </c>
      <c r="BFK1" cm="1">
        <f t="array" ref="BFK1:BFK5">BFJ1:BFJ5</f>
        <v>0.15</v>
      </c>
      <c r="BFL1" cm="1">
        <f t="array" ref="BFL1:BFL5">BFK1:BFK5</f>
        <v>0.15</v>
      </c>
      <c r="BFM1" cm="1">
        <f t="array" ref="BFM1:BFM5">BFL1:BFL5</f>
        <v>0.15</v>
      </c>
      <c r="BFN1" cm="1">
        <f t="array" ref="BFN1:BFN5">BFM1:BFM5</f>
        <v>0.15</v>
      </c>
      <c r="BFO1" cm="1">
        <f t="array" ref="BFO1:BFO5">BFN1:BFN5</f>
        <v>0.15</v>
      </c>
      <c r="BFP1" cm="1">
        <f t="array" ref="BFP1:BFP5">BFO1:BFO5</f>
        <v>0.15</v>
      </c>
      <c r="BFQ1" cm="1">
        <f t="array" ref="BFQ1:BFQ5">BFP1:BFP5</f>
        <v>0.15</v>
      </c>
      <c r="BFR1" cm="1">
        <f t="array" ref="BFR1:BFR5">BFQ1:BFQ5</f>
        <v>0.15</v>
      </c>
      <c r="BFS1" cm="1">
        <f t="array" ref="BFS1:BFS5">BFR1:BFR5</f>
        <v>0.15</v>
      </c>
      <c r="BFT1" cm="1">
        <f t="array" ref="BFT1:BFT5">BFS1:BFS5</f>
        <v>0.15</v>
      </c>
      <c r="BFU1" cm="1">
        <f t="array" ref="BFU1:BFU5">BFT1:BFT5</f>
        <v>0.15</v>
      </c>
      <c r="BFV1" cm="1">
        <f t="array" ref="BFV1:BFV5">BFU1:BFU5</f>
        <v>0.15</v>
      </c>
      <c r="BFW1" cm="1">
        <f t="array" ref="BFW1:BFW5">BFV1:BFV5</f>
        <v>0.15</v>
      </c>
      <c r="BFX1" cm="1">
        <f t="array" ref="BFX1:BFX5">BFW1:BFW5</f>
        <v>0.15</v>
      </c>
      <c r="BFY1" cm="1">
        <f t="array" ref="BFY1:BFY5">BFX1:BFX5</f>
        <v>0.15</v>
      </c>
      <c r="BFZ1" cm="1">
        <f t="array" ref="BFZ1:BFZ5">BFY1:BFY5</f>
        <v>0.15</v>
      </c>
      <c r="BGA1" cm="1">
        <f t="array" ref="BGA1:BGA5">BFZ1:BFZ5</f>
        <v>0.15</v>
      </c>
      <c r="BGB1" cm="1">
        <f t="array" ref="BGB1:BGB5">BGA1:BGA5</f>
        <v>0.15</v>
      </c>
      <c r="BGC1" cm="1">
        <f t="array" ref="BGC1:BGC5">BGB1:BGB5</f>
        <v>0.15</v>
      </c>
      <c r="BGD1" cm="1">
        <f t="array" ref="BGD1:BGD5">BGC1:BGC5</f>
        <v>0.15</v>
      </c>
      <c r="BGE1" cm="1">
        <f t="array" ref="BGE1:BGE5">BGD1:BGD5</f>
        <v>0.15</v>
      </c>
      <c r="BGF1" cm="1">
        <f t="array" ref="BGF1:BGF5">BGE1:BGE5</f>
        <v>0.15</v>
      </c>
      <c r="BGG1" cm="1">
        <f t="array" ref="BGG1:BGG5">BGF1:BGF5</f>
        <v>0.15</v>
      </c>
      <c r="BGH1" cm="1">
        <f t="array" ref="BGH1:BGH5">BGG1:BGG5</f>
        <v>0.15</v>
      </c>
      <c r="BGI1" cm="1">
        <f t="array" ref="BGI1:BGI5">BGH1:BGH5</f>
        <v>0.15</v>
      </c>
      <c r="BGJ1" cm="1">
        <f t="array" ref="BGJ1:BGJ5">BGI1:BGI5</f>
        <v>0.15</v>
      </c>
      <c r="BGK1" cm="1">
        <f t="array" ref="BGK1:BGK5">BGJ1:BGJ5</f>
        <v>0.15</v>
      </c>
      <c r="BGL1" cm="1">
        <f t="array" ref="BGL1:BGL5">BGK1:BGK5</f>
        <v>0.15</v>
      </c>
      <c r="BGM1" cm="1">
        <f t="array" ref="BGM1:BGM5">BGL1:BGL5</f>
        <v>0.15</v>
      </c>
      <c r="BGN1" cm="1">
        <f t="array" ref="BGN1:BGN5">BGM1:BGM5</f>
        <v>0.15</v>
      </c>
      <c r="BGO1" cm="1">
        <f t="array" ref="BGO1:BGO5">BGN1:BGN5</f>
        <v>0.15</v>
      </c>
      <c r="BGP1" cm="1">
        <f t="array" ref="BGP1:BGP5">BGO1:BGO5</f>
        <v>0.15</v>
      </c>
      <c r="BGQ1" cm="1">
        <f t="array" ref="BGQ1:BGQ5">BGP1:BGP5</f>
        <v>0.15</v>
      </c>
      <c r="BGR1" cm="1">
        <f t="array" ref="BGR1:BGR5">BGQ1:BGQ5</f>
        <v>0.15</v>
      </c>
      <c r="BGS1" cm="1">
        <f t="array" ref="BGS1:BGS5">BGR1:BGR5</f>
        <v>0.15</v>
      </c>
      <c r="BGT1" cm="1">
        <f t="array" ref="BGT1:BGT5">BGS1:BGS5</f>
        <v>0.15</v>
      </c>
      <c r="BGU1" cm="1">
        <f t="array" ref="BGU1:BGU5">BGT1:BGT5</f>
        <v>0.15</v>
      </c>
      <c r="BGV1" cm="1">
        <f t="array" ref="BGV1:BGV5">BGU1:BGU5</f>
        <v>0.15</v>
      </c>
      <c r="BGW1" cm="1">
        <f t="array" ref="BGW1:BGW5">BGV1:BGV5</f>
        <v>0.15</v>
      </c>
      <c r="BGX1" cm="1">
        <f t="array" ref="BGX1:BGX5">BGW1:BGW5</f>
        <v>0.15</v>
      </c>
      <c r="BGY1" cm="1">
        <f t="array" ref="BGY1:BGY5">BGX1:BGX5</f>
        <v>0.15</v>
      </c>
      <c r="BGZ1" cm="1">
        <f t="array" ref="BGZ1:BGZ5">BGY1:BGY5</f>
        <v>0.15</v>
      </c>
      <c r="BHA1" cm="1">
        <f t="array" ref="BHA1:BHA5">BGZ1:BGZ5</f>
        <v>0.15</v>
      </c>
      <c r="BHB1" cm="1">
        <f t="array" ref="BHB1:BHB5">BHA1:BHA5</f>
        <v>0.15</v>
      </c>
      <c r="BHC1" cm="1">
        <f t="array" ref="BHC1:BHC5">BHB1:BHB5</f>
        <v>0.15</v>
      </c>
      <c r="BHD1" cm="1">
        <f t="array" ref="BHD1:BHD5">BHC1:BHC5</f>
        <v>0.15</v>
      </c>
      <c r="BHE1" cm="1">
        <f t="array" ref="BHE1:BHE5">BHD1:BHD5</f>
        <v>0.15</v>
      </c>
      <c r="BHF1" cm="1">
        <f t="array" ref="BHF1:BHF5">BHE1:BHE5</f>
        <v>0.15</v>
      </c>
      <c r="BHG1" cm="1">
        <f t="array" ref="BHG1:BHG5">BHF1:BHF5</f>
        <v>0.15</v>
      </c>
      <c r="BHH1" cm="1">
        <f t="array" ref="BHH1:BHH5">BHG1:BHG5</f>
        <v>0.15</v>
      </c>
      <c r="BHI1" cm="1">
        <f t="array" ref="BHI1:BHI5">BHH1:BHH5</f>
        <v>0.15</v>
      </c>
      <c r="BHJ1" cm="1">
        <f t="array" ref="BHJ1:BHJ5">BHI1:BHI5</f>
        <v>0.15</v>
      </c>
      <c r="BHK1" cm="1">
        <f t="array" ref="BHK1:BHK5">BHJ1:BHJ5</f>
        <v>0.15</v>
      </c>
      <c r="BHL1" cm="1">
        <f t="array" ref="BHL1:BHL5">BHK1:BHK5</f>
        <v>0.15</v>
      </c>
      <c r="BHM1" cm="1">
        <f t="array" ref="BHM1:BHM5">BHL1:BHL5</f>
        <v>0.15</v>
      </c>
      <c r="BHN1" cm="1">
        <f t="array" ref="BHN1:BHN5">BHM1:BHM5</f>
        <v>0.15</v>
      </c>
      <c r="BHO1" cm="1">
        <f t="array" ref="BHO1:BHO5">BHN1:BHN5</f>
        <v>0.15</v>
      </c>
      <c r="BHP1" cm="1">
        <f t="array" ref="BHP1:BHP5">BHO1:BHO5</f>
        <v>0.15</v>
      </c>
      <c r="BHQ1" cm="1">
        <f t="array" ref="BHQ1:BHQ5">BHP1:BHP5</f>
        <v>0.15</v>
      </c>
      <c r="BHR1" cm="1">
        <f t="array" ref="BHR1:BHR5">BHQ1:BHQ5</f>
        <v>0.15</v>
      </c>
      <c r="BHS1" cm="1">
        <f t="array" ref="BHS1:BHS5">BHR1:BHR5</f>
        <v>0.15</v>
      </c>
      <c r="BHT1" cm="1">
        <f t="array" ref="BHT1:BHT5">BHS1:BHS5</f>
        <v>0.15</v>
      </c>
      <c r="BHU1" cm="1">
        <f t="array" ref="BHU1:BHU5">BHT1:BHT5</f>
        <v>0.15</v>
      </c>
      <c r="BHV1" cm="1">
        <f t="array" ref="BHV1:BHV5">BHU1:BHU5</f>
        <v>0.15</v>
      </c>
      <c r="BHW1" cm="1">
        <f t="array" ref="BHW1:BHW5">BHV1:BHV5</f>
        <v>0.15</v>
      </c>
      <c r="BHX1" cm="1">
        <f t="array" ref="BHX1:BHX5">BHW1:BHW5</f>
        <v>0.15</v>
      </c>
      <c r="BHY1" cm="1">
        <f t="array" ref="BHY1:BHY5">BHX1:BHX5</f>
        <v>0.15</v>
      </c>
      <c r="BHZ1" cm="1">
        <f t="array" ref="BHZ1:BHZ5">BHY1:BHY5</f>
        <v>0.15</v>
      </c>
      <c r="BIA1" cm="1">
        <f t="array" ref="BIA1:BIA5">BHZ1:BHZ5</f>
        <v>0.15</v>
      </c>
      <c r="BIB1" cm="1">
        <f t="array" ref="BIB1:BIB5">BIA1:BIA5</f>
        <v>0.15</v>
      </c>
      <c r="BIC1" cm="1">
        <f t="array" ref="BIC1:BIC5">BIB1:BIB5</f>
        <v>0.15</v>
      </c>
      <c r="BID1" cm="1">
        <f t="array" ref="BID1:BID5">BIC1:BIC5</f>
        <v>0.15</v>
      </c>
      <c r="BIE1" cm="1">
        <f t="array" ref="BIE1:BIE5">BID1:BID5</f>
        <v>0.15</v>
      </c>
      <c r="BIF1" cm="1">
        <f t="array" ref="BIF1:BIF5">BIE1:BIE5</f>
        <v>0.15</v>
      </c>
      <c r="BIG1" cm="1">
        <f t="array" ref="BIG1:BIG5">BIF1:BIF5</f>
        <v>0.15</v>
      </c>
      <c r="BIH1" cm="1">
        <f t="array" ref="BIH1:BIH5">BIG1:BIG5</f>
        <v>0.15</v>
      </c>
      <c r="BII1" cm="1">
        <f t="array" ref="BII1:BII5">BIH1:BIH5</f>
        <v>0.15</v>
      </c>
      <c r="BIJ1" cm="1">
        <f t="array" ref="BIJ1:BIJ5">BII1:BII5</f>
        <v>0.15</v>
      </c>
      <c r="BIK1" cm="1">
        <f t="array" ref="BIK1:BIK5">BIJ1:BIJ5</f>
        <v>0.15</v>
      </c>
      <c r="BIL1" cm="1">
        <f t="array" ref="BIL1:BIL5">BIK1:BIK5</f>
        <v>0.15</v>
      </c>
      <c r="BIM1" cm="1">
        <f t="array" ref="BIM1:BIM5">BIL1:BIL5</f>
        <v>0.15</v>
      </c>
      <c r="BIN1" cm="1">
        <f t="array" ref="BIN1:BIN5">BIM1:BIM5</f>
        <v>0.15</v>
      </c>
      <c r="BIO1" cm="1">
        <f t="array" ref="BIO1:BIO5">BIN1:BIN5</f>
        <v>0.15</v>
      </c>
      <c r="BIP1" cm="1">
        <f t="array" ref="BIP1:BIP5">BIO1:BIO5</f>
        <v>0.15</v>
      </c>
      <c r="BIQ1" cm="1">
        <f t="array" ref="BIQ1:BIQ5">BIP1:BIP5</f>
        <v>0.15</v>
      </c>
      <c r="BIR1" cm="1">
        <f t="array" ref="BIR1:BIR5">BIQ1:BIQ5</f>
        <v>0.15</v>
      </c>
      <c r="BIS1" cm="1">
        <f t="array" ref="BIS1:BIS5">BIR1:BIR5</f>
        <v>0.15</v>
      </c>
      <c r="BIT1" cm="1">
        <f t="array" ref="BIT1:BIT5">BIS1:BIS5</f>
        <v>0.15</v>
      </c>
      <c r="BIU1" cm="1">
        <f t="array" ref="BIU1:BIU5">BIT1:BIT5</f>
        <v>0.15</v>
      </c>
      <c r="BIV1" cm="1">
        <f t="array" ref="BIV1:BIV5">BIU1:BIU5</f>
        <v>0.15</v>
      </c>
      <c r="BIW1" cm="1">
        <f t="array" ref="BIW1:BIW5">BIV1:BIV5</f>
        <v>0.15</v>
      </c>
      <c r="BIX1" cm="1">
        <f t="array" ref="BIX1:BIX5">BIW1:BIW5</f>
        <v>0.15</v>
      </c>
      <c r="BIY1" cm="1">
        <f t="array" ref="BIY1:BIY5">BIX1:BIX5</f>
        <v>0.15</v>
      </c>
      <c r="BIZ1" cm="1">
        <f t="array" ref="BIZ1:BIZ5">BIY1:BIY5</f>
        <v>0.15</v>
      </c>
      <c r="BJA1" cm="1">
        <f t="array" ref="BJA1:BJA5">BIZ1:BIZ5</f>
        <v>0.15</v>
      </c>
      <c r="BJB1" cm="1">
        <f t="array" ref="BJB1:BJB5">BJA1:BJA5</f>
        <v>0.15</v>
      </c>
      <c r="BJC1" cm="1">
        <f t="array" ref="BJC1:BJC5">BJB1:BJB5</f>
        <v>0.15</v>
      </c>
      <c r="BJD1" cm="1">
        <f t="array" ref="BJD1:BJD5">BJC1:BJC5</f>
        <v>0.15</v>
      </c>
      <c r="BJE1" cm="1">
        <f t="array" ref="BJE1:BJE5">BJD1:BJD5</f>
        <v>0.15</v>
      </c>
      <c r="BJF1" cm="1">
        <f t="array" ref="BJF1:BJF5">BJE1:BJE5</f>
        <v>0.15</v>
      </c>
      <c r="BJG1" cm="1">
        <f t="array" ref="BJG1:BJG5">BJF1:BJF5</f>
        <v>0.15</v>
      </c>
      <c r="BJH1" cm="1">
        <f t="array" ref="BJH1:BJH5">BJG1:BJG5</f>
        <v>0.15</v>
      </c>
      <c r="BJI1" cm="1">
        <f t="array" ref="BJI1:BJI5">BJH1:BJH5</f>
        <v>0.15</v>
      </c>
      <c r="BJJ1" cm="1">
        <f t="array" ref="BJJ1:BJJ5">BJI1:BJI5</f>
        <v>0.15</v>
      </c>
      <c r="BJK1" cm="1">
        <f t="array" ref="BJK1:BJK5">BJJ1:BJJ5</f>
        <v>0.15</v>
      </c>
      <c r="BJL1" cm="1">
        <f t="array" ref="BJL1:BJL5">BJK1:BJK5</f>
        <v>0.15</v>
      </c>
      <c r="BJM1" cm="1">
        <f t="array" ref="BJM1:BJM5">BJL1:BJL5</f>
        <v>0.15</v>
      </c>
      <c r="BJN1" cm="1">
        <f t="array" ref="BJN1:BJN5">BJM1:BJM5</f>
        <v>0.15</v>
      </c>
      <c r="BJO1" cm="1">
        <f t="array" ref="BJO1:BJO5">BJN1:BJN5</f>
        <v>0.15</v>
      </c>
      <c r="BJP1" cm="1">
        <f t="array" ref="BJP1:BJP5">BJO1:BJO5</f>
        <v>0.15</v>
      </c>
      <c r="BJQ1" cm="1">
        <f t="array" ref="BJQ1:BJQ5">BJP1:BJP5</f>
        <v>0.15</v>
      </c>
      <c r="BJR1" cm="1">
        <f t="array" ref="BJR1:BJR5">BJQ1:BJQ5</f>
        <v>0.15</v>
      </c>
      <c r="BJS1" cm="1">
        <f t="array" ref="BJS1:BJS5">BJR1:BJR5</f>
        <v>0.15</v>
      </c>
      <c r="BJT1" cm="1">
        <f t="array" ref="BJT1:BJT5">BJS1:BJS5</f>
        <v>0.15</v>
      </c>
      <c r="BJU1" cm="1">
        <f t="array" ref="BJU1:BJU5">BJT1:BJT5</f>
        <v>0.15</v>
      </c>
      <c r="BJV1" cm="1">
        <f t="array" ref="BJV1:BJV5">BJU1:BJU5</f>
        <v>0.15</v>
      </c>
      <c r="BJW1" cm="1">
        <f t="array" ref="BJW1:BJW5">BJV1:BJV5</f>
        <v>0.15</v>
      </c>
      <c r="BJX1" cm="1">
        <f t="array" ref="BJX1:BJX5">BJW1:BJW5</f>
        <v>0.15</v>
      </c>
      <c r="BJY1" cm="1">
        <f t="array" ref="BJY1:BJY5">BJX1:BJX5</f>
        <v>0.15</v>
      </c>
      <c r="BJZ1" cm="1">
        <f t="array" ref="BJZ1:BJZ5">BJY1:BJY5</f>
        <v>0.15</v>
      </c>
      <c r="BKA1" cm="1">
        <f t="array" ref="BKA1:BKA5">BJZ1:BJZ5</f>
        <v>0.15</v>
      </c>
      <c r="BKB1" cm="1">
        <f t="array" ref="BKB1:BKB5">BKA1:BKA5</f>
        <v>0.15</v>
      </c>
      <c r="BKC1" cm="1">
        <f t="array" ref="BKC1:BKC5">BKB1:BKB5</f>
        <v>0.15</v>
      </c>
      <c r="BKD1" cm="1">
        <f t="array" ref="BKD1:BKD5">BKC1:BKC5</f>
        <v>0.15</v>
      </c>
      <c r="BKE1" cm="1">
        <f t="array" ref="BKE1:BKE5">BKD1:BKD5</f>
        <v>0.15</v>
      </c>
      <c r="BKF1" cm="1">
        <f t="array" ref="BKF1:BKF5">BKE1:BKE5</f>
        <v>0.15</v>
      </c>
      <c r="BKG1" cm="1">
        <f t="array" ref="BKG1:BKG5">BKF1:BKF5</f>
        <v>0.15</v>
      </c>
      <c r="BKH1" cm="1">
        <f t="array" ref="BKH1:BKH5">BKG1:BKG5</f>
        <v>0.15</v>
      </c>
      <c r="BKI1" cm="1">
        <f t="array" ref="BKI1:BKI5">BKH1:BKH5</f>
        <v>0.15</v>
      </c>
      <c r="BKJ1" cm="1">
        <f t="array" ref="BKJ1:BKJ5">BKI1:BKI5</f>
        <v>0.15</v>
      </c>
      <c r="BKK1" cm="1">
        <f t="array" ref="BKK1:BKK5">BKJ1:BKJ5</f>
        <v>0.15</v>
      </c>
      <c r="BKL1" cm="1">
        <f t="array" ref="BKL1:BKL5">BKK1:BKK5</f>
        <v>0.15</v>
      </c>
      <c r="BKM1" cm="1">
        <f t="array" ref="BKM1:BKM5">BKL1:BKL5</f>
        <v>0.15</v>
      </c>
      <c r="BKN1" cm="1">
        <f t="array" ref="BKN1:BKN5">BKM1:BKM5</f>
        <v>0.15</v>
      </c>
      <c r="BKO1" cm="1">
        <f t="array" ref="BKO1:BKO5">BKN1:BKN5</f>
        <v>0.15</v>
      </c>
      <c r="BKP1" cm="1">
        <f t="array" ref="BKP1:BKP5">BKO1:BKO5</f>
        <v>0.15</v>
      </c>
      <c r="BKQ1" cm="1">
        <f t="array" ref="BKQ1:BKQ5">BKP1:BKP5</f>
        <v>0.15</v>
      </c>
      <c r="BKR1" cm="1">
        <f t="array" ref="BKR1:BKR5">BKQ1:BKQ5</f>
        <v>0.15</v>
      </c>
      <c r="BKS1" cm="1">
        <f t="array" ref="BKS1:BKS5">BKR1:BKR5</f>
        <v>0.15</v>
      </c>
      <c r="BKT1" cm="1">
        <f t="array" ref="BKT1:BKT5">BKS1:BKS5</f>
        <v>0.15</v>
      </c>
      <c r="BKU1" cm="1">
        <f t="array" ref="BKU1:BKU5">BKT1:BKT5</f>
        <v>0.15</v>
      </c>
      <c r="BKV1" cm="1">
        <f t="array" ref="BKV1:BKV5">BKU1:BKU5</f>
        <v>0.15</v>
      </c>
      <c r="BKW1" cm="1">
        <f t="array" ref="BKW1:BKW5">BKV1:BKV5</f>
        <v>0.15</v>
      </c>
      <c r="BKX1" cm="1">
        <f t="array" ref="BKX1:BKX5">BKW1:BKW5</f>
        <v>0.15</v>
      </c>
      <c r="BKY1" cm="1">
        <f t="array" ref="BKY1:BKY5">BKX1:BKX5</f>
        <v>0.15</v>
      </c>
      <c r="BKZ1" cm="1">
        <f t="array" ref="BKZ1:BKZ5">BKY1:BKY5</f>
        <v>0.15</v>
      </c>
      <c r="BLA1" cm="1">
        <f t="array" ref="BLA1:BLA5">BKZ1:BKZ5</f>
        <v>0.15</v>
      </c>
      <c r="BLB1" cm="1">
        <f t="array" ref="BLB1:BLB5">BLA1:BLA5</f>
        <v>0.15</v>
      </c>
      <c r="BLC1" cm="1">
        <f t="array" ref="BLC1:BLC5">BLB1:BLB5</f>
        <v>0.15</v>
      </c>
      <c r="BLD1" cm="1">
        <f t="array" ref="BLD1:BLD5">BLC1:BLC5</f>
        <v>0.15</v>
      </c>
      <c r="BLE1" cm="1">
        <f t="array" ref="BLE1:BLE5">BLD1:BLD5</f>
        <v>0.15</v>
      </c>
      <c r="BLF1" cm="1">
        <f t="array" ref="BLF1:BLF5">BLE1:BLE5</f>
        <v>0.15</v>
      </c>
      <c r="BLG1" cm="1">
        <f t="array" ref="BLG1:BLG5">BLF1:BLF5</f>
        <v>0.15</v>
      </c>
      <c r="BLH1" cm="1">
        <f t="array" ref="BLH1:BLH5">BLG1:BLG5</f>
        <v>0.15</v>
      </c>
      <c r="BLI1" cm="1">
        <f t="array" ref="BLI1:BLI5">BLH1:BLH5</f>
        <v>0.15</v>
      </c>
      <c r="BLJ1" cm="1">
        <f t="array" ref="BLJ1:BLJ5">BLI1:BLI5</f>
        <v>0.15</v>
      </c>
      <c r="BLK1" cm="1">
        <f t="array" ref="BLK1:BLK5">BLJ1:BLJ5</f>
        <v>0.15</v>
      </c>
      <c r="BLL1" cm="1">
        <f t="array" ref="BLL1:BLL5">BLK1:BLK5</f>
        <v>0.15</v>
      </c>
      <c r="BLM1" cm="1">
        <f t="array" ref="BLM1:BLM5">BLL1:BLL5</f>
        <v>0.15</v>
      </c>
      <c r="BLN1" cm="1">
        <f t="array" ref="BLN1:BLN5">BLM1:BLM5</f>
        <v>0.15</v>
      </c>
      <c r="BLO1" cm="1">
        <f t="array" ref="BLO1:BLO5">BLN1:BLN5</f>
        <v>0.15</v>
      </c>
      <c r="BLP1" cm="1">
        <f t="array" ref="BLP1:BLP5">BLO1:BLO5</f>
        <v>0.15</v>
      </c>
      <c r="BLQ1" cm="1">
        <f t="array" ref="BLQ1:BLQ5">BLP1:BLP5</f>
        <v>0.15</v>
      </c>
      <c r="BLR1" cm="1">
        <f t="array" ref="BLR1:BLR5">BLQ1:BLQ5</f>
        <v>0.15</v>
      </c>
      <c r="BLS1" cm="1">
        <f t="array" ref="BLS1:BLS5">BLR1:BLR5</f>
        <v>0.15</v>
      </c>
      <c r="BLT1" cm="1">
        <f t="array" ref="BLT1:BLT5">BLS1:BLS5</f>
        <v>0.15</v>
      </c>
      <c r="BLU1" cm="1">
        <f t="array" ref="BLU1:BLU5">BLT1:BLT5</f>
        <v>0.15</v>
      </c>
      <c r="BLV1" cm="1">
        <f t="array" ref="BLV1:BLV5">BLU1:BLU5</f>
        <v>0.15</v>
      </c>
      <c r="BLW1" cm="1">
        <f t="array" ref="BLW1:BLW5">BLV1:BLV5</f>
        <v>0.15</v>
      </c>
      <c r="BLX1" cm="1">
        <f t="array" ref="BLX1:BLX5">BLW1:BLW5</f>
        <v>0.15</v>
      </c>
      <c r="BLY1" cm="1">
        <f t="array" ref="BLY1:BLY5">BLX1:BLX5</f>
        <v>0.15</v>
      </c>
      <c r="BLZ1" cm="1">
        <f t="array" ref="BLZ1:BLZ5">BLY1:BLY5</f>
        <v>0.15</v>
      </c>
      <c r="BMA1" cm="1">
        <f t="array" ref="BMA1:BMA5">BLZ1:BLZ5</f>
        <v>0.15</v>
      </c>
      <c r="BMB1" cm="1">
        <f t="array" ref="BMB1:BMB5">BMA1:BMA5</f>
        <v>0.15</v>
      </c>
      <c r="BMC1" cm="1">
        <f t="array" ref="BMC1:BMC5">BMB1:BMB5</f>
        <v>0.15</v>
      </c>
      <c r="BMD1" cm="1">
        <f t="array" ref="BMD1:BMD5">BMC1:BMC5</f>
        <v>0.15</v>
      </c>
      <c r="BME1" cm="1">
        <f t="array" ref="BME1:BME5">BMD1:BMD5</f>
        <v>0.15</v>
      </c>
      <c r="BMF1" cm="1">
        <f t="array" ref="BMF1:BMF5">BME1:BME5</f>
        <v>0.15</v>
      </c>
      <c r="BMG1" cm="1">
        <f t="array" ref="BMG1:BMG5">BMF1:BMF5</f>
        <v>0.15</v>
      </c>
      <c r="BMH1" cm="1">
        <f t="array" ref="BMH1:BMH5">BMG1:BMG5</f>
        <v>0.15</v>
      </c>
      <c r="BMI1" cm="1">
        <f t="array" ref="BMI1:BMI5">BMH1:BMH5</f>
        <v>0.15</v>
      </c>
      <c r="BMJ1" cm="1">
        <f t="array" ref="BMJ1:BMJ5">BMI1:BMI5</f>
        <v>0.15</v>
      </c>
      <c r="BMK1" cm="1">
        <f t="array" ref="BMK1:BMK5">BMJ1:BMJ5</f>
        <v>0.15</v>
      </c>
      <c r="BML1" cm="1">
        <f t="array" ref="BML1:BML5">BMK1:BMK5</f>
        <v>0.15</v>
      </c>
      <c r="BMM1" cm="1">
        <f t="array" ref="BMM1:BMM5">BML1:BML5</f>
        <v>0.15</v>
      </c>
      <c r="BMN1" cm="1">
        <f t="array" ref="BMN1:BMN5">BMM1:BMM5</f>
        <v>0.15</v>
      </c>
      <c r="BMO1" cm="1">
        <f t="array" ref="BMO1:BMO5">BMN1:BMN5</f>
        <v>0.15</v>
      </c>
      <c r="BMP1" cm="1">
        <f t="array" ref="BMP1:BMP5">BMO1:BMO5</f>
        <v>0.15</v>
      </c>
      <c r="BMQ1" cm="1">
        <f t="array" ref="BMQ1:BMQ5">BMP1:BMP5</f>
        <v>0.15</v>
      </c>
      <c r="BMR1" cm="1">
        <f t="array" ref="BMR1:BMR5">BMQ1:BMQ5</f>
        <v>0.15</v>
      </c>
      <c r="BMS1" cm="1">
        <f t="array" ref="BMS1:BMS5">BMR1:BMR5</f>
        <v>0.15</v>
      </c>
      <c r="BMT1" cm="1">
        <f t="array" ref="BMT1:BMT5">BMS1:BMS5</f>
        <v>0.15</v>
      </c>
      <c r="BMU1" cm="1">
        <f t="array" ref="BMU1:BMU5">BMT1:BMT5</f>
        <v>0.15</v>
      </c>
      <c r="BMV1" cm="1">
        <f t="array" ref="BMV1:BMV5">BMU1:BMU5</f>
        <v>0.15</v>
      </c>
      <c r="BMW1" cm="1">
        <f t="array" ref="BMW1:BMW5">BMV1:BMV5</f>
        <v>0.15</v>
      </c>
      <c r="BMX1" cm="1">
        <f t="array" ref="BMX1:BMX5">BMW1:BMW5</f>
        <v>0.15</v>
      </c>
      <c r="BMY1" cm="1">
        <f t="array" ref="BMY1:BMY5">BMX1:BMX5</f>
        <v>0.15</v>
      </c>
      <c r="BMZ1" cm="1">
        <f t="array" ref="BMZ1:BMZ5">BMY1:BMY5</f>
        <v>0.15</v>
      </c>
      <c r="BNA1" cm="1">
        <f t="array" ref="BNA1:BNA5">BMZ1:BMZ5</f>
        <v>0.15</v>
      </c>
      <c r="BNB1" cm="1">
        <f t="array" ref="BNB1:BNB5">BNA1:BNA5</f>
        <v>0.15</v>
      </c>
      <c r="BNC1" cm="1">
        <f t="array" ref="BNC1:BNC5">BNB1:BNB5</f>
        <v>0.15</v>
      </c>
      <c r="BND1" cm="1">
        <f t="array" ref="BND1:BND5">BNC1:BNC5</f>
        <v>0.15</v>
      </c>
      <c r="BNE1" cm="1">
        <f t="array" ref="BNE1:BNE5">BND1:BND5</f>
        <v>0.15</v>
      </c>
      <c r="BNF1" cm="1">
        <f t="array" ref="BNF1:BNF5">BNE1:BNE5</f>
        <v>0.15</v>
      </c>
      <c r="BNG1" cm="1">
        <f t="array" ref="BNG1:BNG5">BNF1:BNF5</f>
        <v>0.15</v>
      </c>
      <c r="BNH1" cm="1">
        <f t="array" ref="BNH1:BNH5">BNG1:BNG5</f>
        <v>0.15</v>
      </c>
      <c r="BNI1" cm="1">
        <f t="array" ref="BNI1:BNI5">BNH1:BNH5</f>
        <v>0.15</v>
      </c>
      <c r="BNJ1" cm="1">
        <f t="array" ref="BNJ1:BNJ5">BNI1:BNI5</f>
        <v>0.15</v>
      </c>
      <c r="BNK1" cm="1">
        <f t="array" ref="BNK1:BNK5">BNJ1:BNJ5</f>
        <v>0.15</v>
      </c>
      <c r="BNL1" cm="1">
        <f t="array" ref="BNL1:BNL5">BNK1:BNK5</f>
        <v>0.15</v>
      </c>
      <c r="BNM1" cm="1">
        <f t="array" ref="BNM1:BNM5">BNL1:BNL5</f>
        <v>0.15</v>
      </c>
      <c r="BNN1" cm="1">
        <f t="array" ref="BNN1:BNN5">BNM1:BNM5</f>
        <v>0.15</v>
      </c>
      <c r="BNO1" cm="1">
        <f t="array" ref="BNO1:BNO5">BNN1:BNN5</f>
        <v>0.15</v>
      </c>
      <c r="BNP1" cm="1">
        <f t="array" ref="BNP1:BNP5">BNO1:BNO5</f>
        <v>0.15</v>
      </c>
      <c r="BNQ1" cm="1">
        <f t="array" ref="BNQ1:BNQ5">BNP1:BNP5</f>
        <v>0.15</v>
      </c>
      <c r="BNR1" cm="1">
        <f t="array" ref="BNR1:BNR5">BNQ1:BNQ5</f>
        <v>0.15</v>
      </c>
      <c r="BNS1" cm="1">
        <f t="array" ref="BNS1:BNS5">BNR1:BNR5</f>
        <v>0.15</v>
      </c>
      <c r="BNT1" cm="1">
        <f t="array" ref="BNT1:BNT5">BNS1:BNS5</f>
        <v>0.15</v>
      </c>
      <c r="BNU1" cm="1">
        <f t="array" ref="BNU1:BNU5">BNT1:BNT5</f>
        <v>0.15</v>
      </c>
      <c r="BNV1" cm="1">
        <f t="array" ref="BNV1:BNV5">BNU1:BNU5</f>
        <v>0.15</v>
      </c>
      <c r="BNW1" cm="1">
        <f t="array" ref="BNW1:BNW5">BNV1:BNV5</f>
        <v>0.15</v>
      </c>
      <c r="BNX1" cm="1">
        <f t="array" ref="BNX1:BNX5">BNW1:BNW5</f>
        <v>0.15</v>
      </c>
      <c r="BNY1" cm="1">
        <f t="array" ref="BNY1:BNY5">BNX1:BNX5</f>
        <v>0.15</v>
      </c>
      <c r="BNZ1" cm="1">
        <f t="array" ref="BNZ1:BNZ5">BNY1:BNY5</f>
        <v>0.15</v>
      </c>
      <c r="BOA1" cm="1">
        <f t="array" ref="BOA1:BOA5">BNZ1:BNZ5</f>
        <v>0.15</v>
      </c>
      <c r="BOB1" cm="1">
        <f t="array" ref="BOB1:BOB5">BOA1:BOA5</f>
        <v>0.15</v>
      </c>
      <c r="BOC1" cm="1">
        <f t="array" ref="BOC1:BOC5">BOB1:BOB5</f>
        <v>0.15</v>
      </c>
      <c r="BOD1" cm="1">
        <f t="array" ref="BOD1:BOD5">BOC1:BOC5</f>
        <v>0.15</v>
      </c>
      <c r="BOE1" cm="1">
        <f t="array" ref="BOE1:BOE5">BOD1:BOD5</f>
        <v>0.15</v>
      </c>
      <c r="BOF1" cm="1">
        <f t="array" ref="BOF1:BOF5">BOE1:BOE5</f>
        <v>0.15</v>
      </c>
      <c r="BOG1" cm="1">
        <f t="array" ref="BOG1:BOG5">BOF1:BOF5</f>
        <v>0.15</v>
      </c>
      <c r="BOH1" cm="1">
        <f t="array" ref="BOH1:BOH5">BOG1:BOG5</f>
        <v>0.15</v>
      </c>
      <c r="BOI1" cm="1">
        <f t="array" ref="BOI1:BOI5">BOH1:BOH5</f>
        <v>0.15</v>
      </c>
      <c r="BOJ1" cm="1">
        <f t="array" ref="BOJ1:BOJ5">BOI1:BOI5</f>
        <v>0.15</v>
      </c>
      <c r="BOK1" cm="1">
        <f t="array" ref="BOK1:BOK5">BOJ1:BOJ5</f>
        <v>0.15</v>
      </c>
      <c r="BOL1" cm="1">
        <f t="array" ref="BOL1:BOL5">BOK1:BOK5</f>
        <v>0.15</v>
      </c>
      <c r="BOM1" cm="1">
        <f t="array" ref="BOM1:BOM5">BOL1:BOL5</f>
        <v>0.15</v>
      </c>
      <c r="BON1" cm="1">
        <f t="array" ref="BON1:BON5">BOM1:BOM5</f>
        <v>0.15</v>
      </c>
      <c r="BOO1" cm="1">
        <f t="array" ref="BOO1:BOO5">BON1:BON5</f>
        <v>0.15</v>
      </c>
      <c r="BOP1" cm="1">
        <f t="array" ref="BOP1:BOP5">BOO1:BOO5</f>
        <v>0.15</v>
      </c>
      <c r="BOQ1" cm="1">
        <f t="array" ref="BOQ1:BOQ5">BOP1:BOP5</f>
        <v>0.15</v>
      </c>
      <c r="BOR1" cm="1">
        <f t="array" ref="BOR1:BOR5">BOQ1:BOQ5</f>
        <v>0.15</v>
      </c>
      <c r="BOS1" cm="1">
        <f t="array" ref="BOS1:BOS5">BOR1:BOR5</f>
        <v>0.15</v>
      </c>
      <c r="BOT1" cm="1">
        <f t="array" ref="BOT1:BOT5">BOS1:BOS5</f>
        <v>0.15</v>
      </c>
      <c r="BOU1" cm="1">
        <f t="array" ref="BOU1:BOU5">BOT1:BOT5</f>
        <v>0.15</v>
      </c>
      <c r="BOV1" cm="1">
        <f t="array" ref="BOV1:BOV5">BOU1:BOU5</f>
        <v>0.15</v>
      </c>
      <c r="BOW1" cm="1">
        <f t="array" ref="BOW1:BOW5">BOV1:BOV5</f>
        <v>0.15</v>
      </c>
      <c r="BOX1" cm="1">
        <f t="array" ref="BOX1:BOX5">BOW1:BOW5</f>
        <v>0.15</v>
      </c>
      <c r="BOY1" cm="1">
        <f t="array" ref="BOY1:BOY5">BOX1:BOX5</f>
        <v>0.15</v>
      </c>
      <c r="BOZ1" cm="1">
        <f t="array" ref="BOZ1:BOZ5">BOY1:BOY5</f>
        <v>0.15</v>
      </c>
      <c r="BPA1" cm="1">
        <f t="array" ref="BPA1:BPA5">BOZ1:BOZ5</f>
        <v>0.15</v>
      </c>
      <c r="BPB1" cm="1">
        <f t="array" ref="BPB1:BPB5">BPA1:BPA5</f>
        <v>0.15</v>
      </c>
      <c r="BPC1" cm="1">
        <f t="array" ref="BPC1:BPC5">BPB1:BPB5</f>
        <v>0.15</v>
      </c>
      <c r="BPD1" cm="1">
        <f t="array" ref="BPD1:BPD5">BPC1:BPC5</f>
        <v>0.15</v>
      </c>
      <c r="BPE1" cm="1">
        <f t="array" ref="BPE1:BPE5">BPD1:BPD5</f>
        <v>0.15</v>
      </c>
      <c r="BPF1" cm="1">
        <f t="array" ref="BPF1:BPF5">BPE1:BPE5</f>
        <v>0.15</v>
      </c>
      <c r="BPG1" cm="1">
        <f t="array" ref="BPG1:BPG5">BPF1:BPF5</f>
        <v>0.15</v>
      </c>
      <c r="BPH1" cm="1">
        <f t="array" ref="BPH1:BPH5">BPG1:BPG5</f>
        <v>0.15</v>
      </c>
      <c r="BPI1" cm="1">
        <f t="array" ref="BPI1:BPI5">BPH1:BPH5</f>
        <v>0.15</v>
      </c>
      <c r="BPJ1" cm="1">
        <f t="array" ref="BPJ1:BPJ5">BPI1:BPI5</f>
        <v>0.15</v>
      </c>
      <c r="BPK1" cm="1">
        <f t="array" ref="BPK1:BPK5">BPJ1:BPJ5</f>
        <v>0.15</v>
      </c>
      <c r="BPL1" cm="1">
        <f t="array" ref="BPL1:BPL5">BPK1:BPK5</f>
        <v>0.15</v>
      </c>
      <c r="BPM1" cm="1">
        <f t="array" ref="BPM1:BPM5">BPL1:BPL5</f>
        <v>0.15</v>
      </c>
      <c r="BPN1" cm="1">
        <f t="array" ref="BPN1:BPN5">BPM1:BPM5</f>
        <v>0.15</v>
      </c>
      <c r="BPO1" cm="1">
        <f t="array" ref="BPO1:BPO5">BPN1:BPN5</f>
        <v>0.15</v>
      </c>
      <c r="BPP1" cm="1">
        <f t="array" ref="BPP1:BPP5">BPO1:BPO5</f>
        <v>0.15</v>
      </c>
      <c r="BPQ1" cm="1">
        <f t="array" ref="BPQ1:BPQ5">BPP1:BPP5</f>
        <v>0.15</v>
      </c>
      <c r="BPR1" cm="1">
        <f t="array" ref="BPR1:BPR5">BPQ1:BPQ5</f>
        <v>0.15</v>
      </c>
      <c r="BPS1" cm="1">
        <f t="array" ref="BPS1:BPS5">BPR1:BPR5</f>
        <v>0.15</v>
      </c>
      <c r="BPT1" cm="1">
        <f t="array" ref="BPT1:BPT5">BPS1:BPS5</f>
        <v>0.15</v>
      </c>
      <c r="BPU1" cm="1">
        <f t="array" ref="BPU1:BPU5">BPT1:BPT5</f>
        <v>0.15</v>
      </c>
      <c r="BPV1" cm="1">
        <f t="array" ref="BPV1:BPV5">BPU1:BPU5</f>
        <v>0.15</v>
      </c>
      <c r="BPW1" cm="1">
        <f t="array" ref="BPW1:BPW5">BPV1:BPV5</f>
        <v>0.15</v>
      </c>
      <c r="BPX1" cm="1">
        <f t="array" ref="BPX1:BPX5">BPW1:BPW5</f>
        <v>0.15</v>
      </c>
      <c r="BPY1" cm="1">
        <f t="array" ref="BPY1:BPY5">BPX1:BPX5</f>
        <v>0.15</v>
      </c>
      <c r="BPZ1" cm="1">
        <f t="array" ref="BPZ1:BPZ5">BPY1:BPY5</f>
        <v>0.15</v>
      </c>
      <c r="BQA1" cm="1">
        <f t="array" ref="BQA1:BQA5">BPZ1:BPZ5</f>
        <v>0.15</v>
      </c>
      <c r="BQB1" cm="1">
        <f t="array" ref="BQB1:BQB5">BQA1:BQA5</f>
        <v>0.15</v>
      </c>
      <c r="BQC1" cm="1">
        <f t="array" ref="BQC1:BQC5">BQB1:BQB5</f>
        <v>0.15</v>
      </c>
      <c r="BQD1" cm="1">
        <f t="array" ref="BQD1:BQD5">BQC1:BQC5</f>
        <v>0.15</v>
      </c>
      <c r="BQE1" cm="1">
        <f t="array" ref="BQE1:BQE5">BQD1:BQD5</f>
        <v>0.15</v>
      </c>
      <c r="BQF1" cm="1">
        <f t="array" ref="BQF1:BQF5">BQE1:BQE5</f>
        <v>0.15</v>
      </c>
      <c r="BQG1" cm="1">
        <f t="array" ref="BQG1:BQG5">BQF1:BQF5</f>
        <v>0.15</v>
      </c>
      <c r="BQH1" cm="1">
        <f t="array" ref="BQH1:BQH5">BQG1:BQG5</f>
        <v>0.15</v>
      </c>
      <c r="BQI1" cm="1">
        <f t="array" ref="BQI1:BQI5">BQH1:BQH5</f>
        <v>0.15</v>
      </c>
      <c r="BQJ1" cm="1">
        <f t="array" ref="BQJ1:BQJ5">BQI1:BQI5</f>
        <v>0.15</v>
      </c>
      <c r="BQK1" cm="1">
        <f t="array" ref="BQK1:BQK5">BQJ1:BQJ5</f>
        <v>0.15</v>
      </c>
      <c r="BQL1" cm="1">
        <f t="array" ref="BQL1:BQL5">BQK1:BQK5</f>
        <v>0.15</v>
      </c>
      <c r="BQM1" cm="1">
        <f t="array" ref="BQM1:BQM5">BQL1:BQL5</f>
        <v>0.15</v>
      </c>
      <c r="BQN1" cm="1">
        <f t="array" ref="BQN1:BQN5">BQM1:BQM5</f>
        <v>0.15</v>
      </c>
      <c r="BQO1" cm="1">
        <f t="array" ref="BQO1:BQO5">BQN1:BQN5</f>
        <v>0.15</v>
      </c>
      <c r="BQP1" cm="1">
        <f t="array" ref="BQP1:BQP5">BQO1:BQO5</f>
        <v>0.15</v>
      </c>
      <c r="BQQ1" cm="1">
        <f t="array" ref="BQQ1:BQQ5">BQP1:BQP5</f>
        <v>0.15</v>
      </c>
      <c r="BQR1" cm="1">
        <f t="array" ref="BQR1:BQR5">BQQ1:BQQ5</f>
        <v>0.15</v>
      </c>
      <c r="BQS1" cm="1">
        <f t="array" ref="BQS1:BQS5">BQR1:BQR5</f>
        <v>0.15</v>
      </c>
      <c r="BQT1" cm="1">
        <f t="array" ref="BQT1:BQT5">BQS1:BQS5</f>
        <v>0.15</v>
      </c>
      <c r="BQU1" cm="1">
        <f t="array" ref="BQU1:BQU5">BQT1:BQT5</f>
        <v>0.15</v>
      </c>
      <c r="BQV1" cm="1">
        <f t="array" ref="BQV1:BQV5">BQU1:BQU5</f>
        <v>0.15</v>
      </c>
      <c r="BQW1" cm="1">
        <f t="array" ref="BQW1:BQW5">BQV1:BQV5</f>
        <v>0.15</v>
      </c>
      <c r="BQX1" cm="1">
        <f t="array" ref="BQX1:BQX5">BQW1:BQW5</f>
        <v>0.15</v>
      </c>
      <c r="BQY1" cm="1">
        <f t="array" ref="BQY1:BQY5">BQX1:BQX5</f>
        <v>0.15</v>
      </c>
      <c r="BQZ1" cm="1">
        <f t="array" ref="BQZ1:BQZ5">BQY1:BQY5</f>
        <v>0.15</v>
      </c>
      <c r="BRA1" cm="1">
        <f t="array" ref="BRA1:BRA5">BQZ1:BQZ5</f>
        <v>0.15</v>
      </c>
      <c r="BRB1" cm="1">
        <f t="array" ref="BRB1:BRB5">BRA1:BRA5</f>
        <v>0.15</v>
      </c>
      <c r="BRC1" cm="1">
        <f t="array" ref="BRC1:BRC5">BRB1:BRB5</f>
        <v>0.15</v>
      </c>
      <c r="BRD1" cm="1">
        <f t="array" ref="BRD1:BRD5">BRC1:BRC5</f>
        <v>0.15</v>
      </c>
      <c r="BRE1" cm="1">
        <f t="array" ref="BRE1:BRE5">BRD1:BRD5</f>
        <v>0.15</v>
      </c>
      <c r="BRF1" cm="1">
        <f t="array" ref="BRF1:BRF5">BRE1:BRE5</f>
        <v>0.15</v>
      </c>
      <c r="BRG1" cm="1">
        <f t="array" ref="BRG1:BRG5">BRF1:BRF5</f>
        <v>0.15</v>
      </c>
      <c r="BRH1" cm="1">
        <f t="array" ref="BRH1:BRH5">BRG1:BRG5</f>
        <v>0.15</v>
      </c>
      <c r="BRI1" cm="1">
        <f t="array" ref="BRI1:BRI5">BRH1:BRH5</f>
        <v>0.15</v>
      </c>
      <c r="BRJ1" cm="1">
        <f t="array" ref="BRJ1:BRJ5">BRI1:BRI5</f>
        <v>0.15</v>
      </c>
      <c r="BRK1" cm="1">
        <f t="array" ref="BRK1:BRK5">BRJ1:BRJ5</f>
        <v>0.15</v>
      </c>
      <c r="BRL1" cm="1">
        <f t="array" ref="BRL1:BRL5">BRK1:BRK5</f>
        <v>0.15</v>
      </c>
      <c r="BRM1" cm="1">
        <f t="array" ref="BRM1:BRM5">BRL1:BRL5</f>
        <v>0.15</v>
      </c>
      <c r="BRN1" cm="1">
        <f t="array" ref="BRN1:BRN5">BRM1:BRM5</f>
        <v>0.15</v>
      </c>
      <c r="BRO1" cm="1">
        <f t="array" ref="BRO1:BRO5">BRN1:BRN5</f>
        <v>0.15</v>
      </c>
      <c r="BRP1" cm="1">
        <f t="array" ref="BRP1:BRP5">BRO1:BRO5</f>
        <v>0.15</v>
      </c>
      <c r="BRQ1" cm="1">
        <f t="array" ref="BRQ1:BRQ5">BRP1:BRP5</f>
        <v>0.15</v>
      </c>
      <c r="BRR1" cm="1">
        <f t="array" ref="BRR1:BRR5">BRQ1:BRQ5</f>
        <v>0.15</v>
      </c>
      <c r="BRS1" cm="1">
        <f t="array" ref="BRS1:BRS5">BRR1:BRR5</f>
        <v>0.15</v>
      </c>
      <c r="BRT1" cm="1">
        <f t="array" ref="BRT1:BRT5">BRS1:BRS5</f>
        <v>0.15</v>
      </c>
      <c r="BRU1" cm="1">
        <f t="array" ref="BRU1:BRU5">BRT1:BRT5</f>
        <v>0.15</v>
      </c>
      <c r="BRV1" cm="1">
        <f t="array" ref="BRV1:BRV5">BRU1:BRU5</f>
        <v>0.15</v>
      </c>
      <c r="BRW1" cm="1">
        <f t="array" ref="BRW1:BRW5">BRV1:BRV5</f>
        <v>0.15</v>
      </c>
      <c r="BRX1" cm="1">
        <f t="array" ref="BRX1:BRX5">BRW1:BRW5</f>
        <v>0.15</v>
      </c>
      <c r="BRY1" cm="1">
        <f t="array" ref="BRY1:BRY5">BRX1:BRX5</f>
        <v>0.15</v>
      </c>
      <c r="BRZ1" cm="1">
        <f t="array" ref="BRZ1:BRZ5">BRY1:BRY5</f>
        <v>0.15</v>
      </c>
      <c r="BSA1" cm="1">
        <f t="array" ref="BSA1:BSA5">BRZ1:BRZ5</f>
        <v>0.15</v>
      </c>
      <c r="BSB1" cm="1">
        <f t="array" ref="BSB1:BSB5">BSA1:BSA5</f>
        <v>0.15</v>
      </c>
      <c r="BSC1" cm="1">
        <f t="array" ref="BSC1:BSC5">BSB1:BSB5</f>
        <v>0.15</v>
      </c>
      <c r="BSD1" cm="1">
        <f t="array" ref="BSD1:BSD5">BSC1:BSC5</f>
        <v>0.15</v>
      </c>
      <c r="BSE1" cm="1">
        <f t="array" ref="BSE1:BSE5">BSD1:BSD5</f>
        <v>0.15</v>
      </c>
      <c r="BSF1" cm="1">
        <f t="array" ref="BSF1:BSF5">BSE1:BSE5</f>
        <v>0.15</v>
      </c>
      <c r="BSG1" cm="1">
        <f t="array" ref="BSG1:BSG5">BSF1:BSF5</f>
        <v>0.15</v>
      </c>
      <c r="BSH1" cm="1">
        <f t="array" ref="BSH1:BSH5">BSG1:BSG5</f>
        <v>0.15</v>
      </c>
      <c r="BSI1" cm="1">
        <f t="array" ref="BSI1:BSI5">BSH1:BSH5</f>
        <v>0.15</v>
      </c>
      <c r="BSJ1" cm="1">
        <f t="array" ref="BSJ1:BSJ5">BSI1:BSI5</f>
        <v>0.15</v>
      </c>
      <c r="BSK1" cm="1">
        <f t="array" ref="BSK1:BSK5">BSJ1:BSJ5</f>
        <v>0.15</v>
      </c>
      <c r="BSL1" cm="1">
        <f t="array" ref="BSL1:BSL5">BSK1:BSK5</f>
        <v>0.15</v>
      </c>
      <c r="BSM1" cm="1">
        <f t="array" ref="BSM1:BSM5">BSL1:BSL5</f>
        <v>0.15</v>
      </c>
      <c r="BSN1" cm="1">
        <f t="array" ref="BSN1:BSN5">BSM1:BSM5</f>
        <v>0.15</v>
      </c>
      <c r="BSO1" cm="1">
        <f t="array" ref="BSO1:BSO5">BSN1:BSN5</f>
        <v>0.15</v>
      </c>
      <c r="BSP1" cm="1">
        <f t="array" ref="BSP1:BSP5">BSO1:BSO5</f>
        <v>0.15</v>
      </c>
      <c r="BSQ1" cm="1">
        <f t="array" ref="BSQ1:BSQ5">BSP1:BSP5</f>
        <v>0.15</v>
      </c>
      <c r="BSR1" cm="1">
        <f t="array" ref="BSR1:BSR5">BSQ1:BSQ5</f>
        <v>0.15</v>
      </c>
      <c r="BSS1" cm="1">
        <f t="array" ref="BSS1:BSS5">BSR1:BSR5</f>
        <v>0.15</v>
      </c>
      <c r="BST1" cm="1">
        <f t="array" ref="BST1:BST5">BSS1:BSS5</f>
        <v>0.15</v>
      </c>
      <c r="BSU1" cm="1">
        <f t="array" ref="BSU1:BSU5">BST1:BST5</f>
        <v>0.15</v>
      </c>
      <c r="BSV1" cm="1">
        <f t="array" ref="BSV1:BSV5">BSU1:BSU5</f>
        <v>0.15</v>
      </c>
      <c r="BSW1" cm="1">
        <f t="array" ref="BSW1:BSW5">BSV1:BSV5</f>
        <v>0.15</v>
      </c>
      <c r="BSX1" cm="1">
        <f t="array" ref="BSX1:BSX5">BSW1:BSW5</f>
        <v>0.15</v>
      </c>
      <c r="BSY1" cm="1">
        <f t="array" ref="BSY1:BSY5">BSX1:BSX5</f>
        <v>0.15</v>
      </c>
      <c r="BSZ1" cm="1">
        <f t="array" ref="BSZ1:BSZ5">BSY1:BSY5</f>
        <v>0.15</v>
      </c>
      <c r="BTA1" cm="1">
        <f t="array" ref="BTA1:BTA5">BSZ1:BSZ5</f>
        <v>0.15</v>
      </c>
      <c r="BTB1" cm="1">
        <f t="array" ref="BTB1:BTB5">BTA1:BTA5</f>
        <v>0.15</v>
      </c>
      <c r="BTC1" cm="1">
        <f t="array" ref="BTC1:BTC5">BTB1:BTB5</f>
        <v>0.15</v>
      </c>
      <c r="BTD1" cm="1">
        <f t="array" ref="BTD1:BTD5">BTC1:BTC5</f>
        <v>0.15</v>
      </c>
      <c r="BTE1" cm="1">
        <f t="array" ref="BTE1:BTE5">BTD1:BTD5</f>
        <v>0.15</v>
      </c>
      <c r="BTF1" cm="1">
        <f t="array" ref="BTF1:BTF5">BTE1:BTE5</f>
        <v>0.15</v>
      </c>
      <c r="BTG1" cm="1">
        <f t="array" ref="BTG1:BTG5">BTF1:BTF5</f>
        <v>0.15</v>
      </c>
      <c r="BTH1" cm="1">
        <f t="array" ref="BTH1:BTH5">BTG1:BTG5</f>
        <v>0.15</v>
      </c>
      <c r="BTI1" cm="1">
        <f t="array" ref="BTI1:BTI5">BTH1:BTH5</f>
        <v>0.15</v>
      </c>
      <c r="BTJ1" cm="1">
        <f t="array" ref="BTJ1:BTJ5">BTI1:BTI5</f>
        <v>0.15</v>
      </c>
      <c r="BTK1" cm="1">
        <f t="array" ref="BTK1:BTK5">BTJ1:BTJ5</f>
        <v>0.15</v>
      </c>
      <c r="BTL1" cm="1">
        <f t="array" ref="BTL1:BTL5">BTK1:BTK5</f>
        <v>0.15</v>
      </c>
      <c r="BTM1" cm="1">
        <f t="array" ref="BTM1:BTM5">BTL1:BTL5</f>
        <v>0.15</v>
      </c>
      <c r="BTN1" cm="1">
        <f t="array" ref="BTN1:BTN5">BTM1:BTM5</f>
        <v>0.15</v>
      </c>
      <c r="BTO1" cm="1">
        <f t="array" ref="BTO1:BTO5">BTN1:BTN5</f>
        <v>0.15</v>
      </c>
      <c r="BTP1" cm="1">
        <f t="array" ref="BTP1:BTP5">BTO1:BTO5</f>
        <v>0.15</v>
      </c>
      <c r="BTQ1" cm="1">
        <f t="array" ref="BTQ1:BTQ5">BTP1:BTP5</f>
        <v>0.15</v>
      </c>
      <c r="BTR1" cm="1">
        <f t="array" ref="BTR1:BTR5">BTQ1:BTQ5</f>
        <v>0.15</v>
      </c>
      <c r="BTS1" cm="1">
        <f t="array" ref="BTS1:BTS5">BTR1:BTR5</f>
        <v>0.15</v>
      </c>
      <c r="BTT1" cm="1">
        <f t="array" ref="BTT1:BTT5">BTS1:BTS5</f>
        <v>0.15</v>
      </c>
      <c r="BTU1" cm="1">
        <f t="array" ref="BTU1:BTU5">BTT1:BTT5</f>
        <v>0.15</v>
      </c>
      <c r="BTV1" cm="1">
        <f t="array" ref="BTV1:BTV5">BTU1:BTU5</f>
        <v>0.15</v>
      </c>
      <c r="BTW1" cm="1">
        <f t="array" ref="BTW1:BTW5">BTV1:BTV5</f>
        <v>0.15</v>
      </c>
      <c r="BTX1" cm="1">
        <f t="array" ref="BTX1:BTX5">BTW1:BTW5</f>
        <v>0.15</v>
      </c>
      <c r="BTY1" cm="1">
        <f t="array" ref="BTY1:BTY5">BTX1:BTX5</f>
        <v>0.15</v>
      </c>
      <c r="BTZ1" cm="1">
        <f t="array" ref="BTZ1:BTZ5">BTY1:BTY5</f>
        <v>0.15</v>
      </c>
      <c r="BUA1" cm="1">
        <f t="array" ref="BUA1:BUA5">BTZ1:BTZ5</f>
        <v>0.15</v>
      </c>
      <c r="BUB1" cm="1">
        <f t="array" ref="BUB1:BUB5">BUA1:BUA5</f>
        <v>0.15</v>
      </c>
      <c r="BUC1" cm="1">
        <f t="array" ref="BUC1:BUC5">BUB1:BUB5</f>
        <v>0.15</v>
      </c>
      <c r="BUD1" cm="1">
        <f t="array" ref="BUD1:BUD5">BUC1:BUC5</f>
        <v>0.15</v>
      </c>
      <c r="BUE1" cm="1">
        <f t="array" ref="BUE1:BUE5">BUD1:BUD5</f>
        <v>0.15</v>
      </c>
      <c r="BUF1" cm="1">
        <f t="array" ref="BUF1:BUF5">BUE1:BUE5</f>
        <v>0.15</v>
      </c>
      <c r="BUG1" cm="1">
        <f t="array" ref="BUG1:BUG5">BUF1:BUF5</f>
        <v>0.15</v>
      </c>
      <c r="BUH1" cm="1">
        <f t="array" ref="BUH1:BUH5">BUG1:BUG5</f>
        <v>0.15</v>
      </c>
      <c r="BUI1" cm="1">
        <f t="array" ref="BUI1:BUI5">BUH1:BUH5</f>
        <v>0.15</v>
      </c>
      <c r="BUJ1" cm="1">
        <f t="array" ref="BUJ1:BUJ5">BUI1:BUI5</f>
        <v>0.15</v>
      </c>
      <c r="BUK1" cm="1">
        <f t="array" ref="BUK1:BUK5">BUJ1:BUJ5</f>
        <v>0.15</v>
      </c>
      <c r="BUL1" cm="1">
        <f t="array" ref="BUL1:BUL5">BUK1:BUK5</f>
        <v>0.15</v>
      </c>
      <c r="BUM1" cm="1">
        <f t="array" ref="BUM1:BUM5">BUL1:BUL5</f>
        <v>0.15</v>
      </c>
      <c r="BUN1" cm="1">
        <f t="array" ref="BUN1:BUN5">BUM1:BUM5</f>
        <v>0.15</v>
      </c>
      <c r="BUO1" cm="1">
        <f t="array" ref="BUO1:BUO5">BUN1:BUN5</f>
        <v>0.15</v>
      </c>
      <c r="BUP1" cm="1">
        <f t="array" ref="BUP1:BUP5">BUO1:BUO5</f>
        <v>0.15</v>
      </c>
      <c r="BUQ1" cm="1">
        <f t="array" ref="BUQ1:BUQ5">BUP1:BUP5</f>
        <v>0.15</v>
      </c>
      <c r="BUR1" cm="1">
        <f t="array" ref="BUR1:BUR5">BUQ1:BUQ5</f>
        <v>0.15</v>
      </c>
      <c r="BUS1" cm="1">
        <f t="array" ref="BUS1:BUS5">BUR1:BUR5</f>
        <v>0.15</v>
      </c>
      <c r="BUT1" cm="1">
        <f t="array" ref="BUT1:BUT5">BUS1:BUS5</f>
        <v>0.15</v>
      </c>
      <c r="BUU1" cm="1">
        <f t="array" ref="BUU1:BUU5">BUT1:BUT5</f>
        <v>0.15</v>
      </c>
      <c r="BUV1" cm="1">
        <f t="array" ref="BUV1:BUV5">BUU1:BUU5</f>
        <v>0.15</v>
      </c>
      <c r="BUW1" cm="1">
        <f t="array" ref="BUW1:BUW5">BUV1:BUV5</f>
        <v>0.15</v>
      </c>
      <c r="BUX1" cm="1">
        <f t="array" ref="BUX1:BUX5">BUW1:BUW5</f>
        <v>0.15</v>
      </c>
      <c r="BUY1" cm="1">
        <f t="array" ref="BUY1:BUY5">BUX1:BUX5</f>
        <v>0.15</v>
      </c>
      <c r="BUZ1" cm="1">
        <f t="array" ref="BUZ1:BUZ5">BUY1:BUY5</f>
        <v>0.15</v>
      </c>
      <c r="BVA1" cm="1">
        <f t="array" ref="BVA1:BVA5">BUZ1:BUZ5</f>
        <v>0.15</v>
      </c>
      <c r="BVB1" cm="1">
        <f t="array" ref="BVB1:BVB5">BVA1:BVA5</f>
        <v>0.15</v>
      </c>
      <c r="BVC1" cm="1">
        <f t="array" ref="BVC1:BVC5">BVB1:BVB5</f>
        <v>0.15</v>
      </c>
      <c r="BVD1" cm="1">
        <f t="array" ref="BVD1:BVD5">BVC1:BVC5</f>
        <v>0.15</v>
      </c>
      <c r="BVE1" cm="1">
        <f t="array" ref="BVE1:BVE5">BVD1:BVD5</f>
        <v>0.15</v>
      </c>
      <c r="BVF1" cm="1">
        <f t="array" ref="BVF1:BVF5">BVE1:BVE5</f>
        <v>0.15</v>
      </c>
      <c r="BVG1" cm="1">
        <f t="array" ref="BVG1:BVG5">BVF1:BVF5</f>
        <v>0.15</v>
      </c>
      <c r="BVH1" cm="1">
        <f t="array" ref="BVH1:BVH5">BVG1:BVG5</f>
        <v>0.15</v>
      </c>
      <c r="BVI1" cm="1">
        <f t="array" ref="BVI1:BVI5">BVH1:BVH5</f>
        <v>0.15</v>
      </c>
      <c r="BVJ1" cm="1">
        <f t="array" ref="BVJ1:BVJ5">BVI1:BVI5</f>
        <v>0.15</v>
      </c>
      <c r="BVK1" cm="1">
        <f t="array" ref="BVK1:BVK5">BVJ1:BVJ5</f>
        <v>0.15</v>
      </c>
      <c r="BVL1" cm="1">
        <f t="array" ref="BVL1:BVL5">BVK1:BVK5</f>
        <v>0.15</v>
      </c>
      <c r="BVM1" cm="1">
        <f t="array" ref="BVM1:BVM5">BVL1:BVL5</f>
        <v>0.15</v>
      </c>
      <c r="BVN1" cm="1">
        <f t="array" ref="BVN1:BVN5">BVM1:BVM5</f>
        <v>0.15</v>
      </c>
      <c r="BVO1" cm="1">
        <f t="array" ref="BVO1:BVO5">BVN1:BVN5</f>
        <v>0.15</v>
      </c>
      <c r="BVP1" cm="1">
        <f t="array" ref="BVP1:BVP5">BVO1:BVO5</f>
        <v>0.15</v>
      </c>
      <c r="BVQ1" cm="1">
        <f t="array" ref="BVQ1:BVQ5">BVP1:BVP5</f>
        <v>0.15</v>
      </c>
      <c r="BVR1" cm="1">
        <f t="array" ref="BVR1:BVR5">BVQ1:BVQ5</f>
        <v>0.15</v>
      </c>
      <c r="BVS1" cm="1">
        <f t="array" ref="BVS1:BVS5">BVR1:BVR5</f>
        <v>0.15</v>
      </c>
      <c r="BVT1" cm="1">
        <f t="array" ref="BVT1:BVT5">BVS1:BVS5</f>
        <v>0.15</v>
      </c>
      <c r="BVU1" cm="1">
        <f t="array" ref="BVU1:BVU5">BVT1:BVT5</f>
        <v>0.15</v>
      </c>
      <c r="BVV1" cm="1">
        <f t="array" ref="BVV1:BVV5">BVU1:BVU5</f>
        <v>0.15</v>
      </c>
      <c r="BVW1" cm="1">
        <f t="array" ref="BVW1:BVW5">BVV1:BVV5</f>
        <v>0.15</v>
      </c>
      <c r="BVX1" cm="1">
        <f t="array" ref="BVX1:BVX5">BVW1:BVW5</f>
        <v>0.15</v>
      </c>
      <c r="BVY1" cm="1">
        <f t="array" ref="BVY1:BVY5">BVX1:BVX5</f>
        <v>0.15</v>
      </c>
      <c r="BVZ1" cm="1">
        <f t="array" ref="BVZ1:BVZ5">BVY1:BVY5</f>
        <v>0.15</v>
      </c>
      <c r="BWA1" cm="1">
        <f t="array" ref="BWA1:BWA5">BVZ1:BVZ5</f>
        <v>0.15</v>
      </c>
      <c r="BWB1" cm="1">
        <f t="array" ref="BWB1:BWB5">BWA1:BWA5</f>
        <v>0.15</v>
      </c>
      <c r="BWC1" cm="1">
        <f t="array" ref="BWC1:BWC5">BWB1:BWB5</f>
        <v>0.15</v>
      </c>
      <c r="BWD1" cm="1">
        <f t="array" ref="BWD1:BWD5">BWC1:BWC5</f>
        <v>0.15</v>
      </c>
      <c r="BWE1" cm="1">
        <f t="array" ref="BWE1:BWE5">BWD1:BWD5</f>
        <v>0.15</v>
      </c>
      <c r="BWF1" cm="1">
        <f t="array" ref="BWF1:BWF5">BWE1:BWE5</f>
        <v>0.15</v>
      </c>
      <c r="BWG1" cm="1">
        <f t="array" ref="BWG1:BWG5">BWF1:BWF5</f>
        <v>0.15</v>
      </c>
      <c r="BWH1" cm="1">
        <f t="array" ref="BWH1:BWH5">BWG1:BWG5</f>
        <v>0.15</v>
      </c>
      <c r="BWI1" cm="1">
        <f t="array" ref="BWI1:BWI5">BWH1:BWH5</f>
        <v>0.15</v>
      </c>
      <c r="BWJ1" cm="1">
        <f t="array" ref="BWJ1:BWJ5">BWI1:BWI5</f>
        <v>0.15</v>
      </c>
      <c r="BWK1" cm="1">
        <f t="array" ref="BWK1:BWK5">BWJ1:BWJ5</f>
        <v>0.15</v>
      </c>
      <c r="BWL1" cm="1">
        <f t="array" ref="BWL1:BWL5">BWK1:BWK5</f>
        <v>0.15</v>
      </c>
      <c r="BWM1" cm="1">
        <f t="array" ref="BWM1:BWM5">BWL1:BWL5</f>
        <v>0.15</v>
      </c>
      <c r="BWN1" cm="1">
        <f t="array" ref="BWN1:BWN5">BWM1:BWM5</f>
        <v>0.15</v>
      </c>
      <c r="BWO1" cm="1">
        <f t="array" ref="BWO1:BWO5">BWN1:BWN5</f>
        <v>0.15</v>
      </c>
      <c r="BWP1" cm="1">
        <f t="array" ref="BWP1:BWP5">BWO1:BWO5</f>
        <v>0.15</v>
      </c>
      <c r="BWQ1" cm="1">
        <f t="array" ref="BWQ1:BWQ5">BWP1:BWP5</f>
        <v>0.15</v>
      </c>
      <c r="BWR1" cm="1">
        <f t="array" ref="BWR1:BWR5">BWQ1:BWQ5</f>
        <v>0.15</v>
      </c>
      <c r="BWS1" cm="1">
        <f t="array" ref="BWS1:BWS5">BWR1:BWR5</f>
        <v>0.15</v>
      </c>
      <c r="BWT1" cm="1">
        <f t="array" ref="BWT1:BWT5">BWS1:BWS5</f>
        <v>0.15</v>
      </c>
      <c r="BWU1" cm="1">
        <f t="array" ref="BWU1:BWU5">BWT1:BWT5</f>
        <v>0.15</v>
      </c>
      <c r="BWV1" cm="1">
        <f t="array" ref="BWV1:BWV5">BWU1:BWU5</f>
        <v>0.15</v>
      </c>
      <c r="BWW1" cm="1">
        <f t="array" ref="BWW1:BWW5">BWV1:BWV5</f>
        <v>0.15</v>
      </c>
      <c r="BWX1" cm="1">
        <f t="array" ref="BWX1:BWX5">BWW1:BWW5</f>
        <v>0.15</v>
      </c>
      <c r="BWY1" cm="1">
        <f t="array" ref="BWY1:BWY5">BWX1:BWX5</f>
        <v>0.15</v>
      </c>
      <c r="BWZ1" cm="1">
        <f t="array" ref="BWZ1:BWZ5">BWY1:BWY5</f>
        <v>0.15</v>
      </c>
      <c r="BXA1" cm="1">
        <f t="array" ref="BXA1:BXA5">BWZ1:BWZ5</f>
        <v>0.15</v>
      </c>
      <c r="BXB1" cm="1">
        <f t="array" ref="BXB1:BXB5">BXA1:BXA5</f>
        <v>0.15</v>
      </c>
      <c r="BXC1" cm="1">
        <f t="array" ref="BXC1:BXC5">BXB1:BXB5</f>
        <v>0.15</v>
      </c>
      <c r="BXD1" cm="1">
        <f t="array" ref="BXD1:BXD5">BXC1:BXC5</f>
        <v>0.15</v>
      </c>
      <c r="BXE1" cm="1">
        <f t="array" ref="BXE1:BXE5">BXD1:BXD5</f>
        <v>0.15</v>
      </c>
      <c r="BXF1" cm="1">
        <f t="array" ref="BXF1:BXF5">BXE1:BXE5</f>
        <v>0.15</v>
      </c>
      <c r="BXG1" cm="1">
        <f t="array" ref="BXG1:BXG5">BXF1:BXF5</f>
        <v>0.15</v>
      </c>
      <c r="BXH1" cm="1">
        <f t="array" ref="BXH1:BXH5">BXG1:BXG5</f>
        <v>0.15</v>
      </c>
      <c r="BXI1" cm="1">
        <f t="array" ref="BXI1:BXI5">BXH1:BXH5</f>
        <v>0.15</v>
      </c>
      <c r="BXJ1" cm="1">
        <f t="array" ref="BXJ1:BXJ5">BXI1:BXI5</f>
        <v>0.15</v>
      </c>
      <c r="BXK1" cm="1">
        <f t="array" ref="BXK1:BXK5">BXJ1:BXJ5</f>
        <v>0.15</v>
      </c>
      <c r="BXL1" cm="1">
        <f t="array" ref="BXL1:BXL5">BXK1:BXK5</f>
        <v>0.15</v>
      </c>
      <c r="BXM1" cm="1">
        <f t="array" ref="BXM1:BXM5">BXL1:BXL5</f>
        <v>0.15</v>
      </c>
      <c r="BXN1" cm="1">
        <f t="array" ref="BXN1:BXN5">BXM1:BXM5</f>
        <v>0.15</v>
      </c>
      <c r="BXO1" cm="1">
        <f t="array" ref="BXO1:BXO5">BXN1:BXN5</f>
        <v>0.15</v>
      </c>
      <c r="BXP1" cm="1">
        <f t="array" ref="BXP1:BXP5">BXO1:BXO5</f>
        <v>0.15</v>
      </c>
      <c r="BXQ1" cm="1">
        <f t="array" ref="BXQ1:BXQ5">BXP1:BXP5</f>
        <v>0.15</v>
      </c>
      <c r="BXR1" cm="1">
        <f t="array" ref="BXR1:BXR5">BXQ1:BXQ5</f>
        <v>0.15</v>
      </c>
      <c r="BXS1" cm="1">
        <f t="array" ref="BXS1:BXS5">BXR1:BXR5</f>
        <v>0.15</v>
      </c>
      <c r="BXT1" cm="1">
        <f t="array" ref="BXT1:BXT5">BXS1:BXS5</f>
        <v>0.15</v>
      </c>
      <c r="BXU1" cm="1">
        <f t="array" ref="BXU1:BXU5">BXT1:BXT5</f>
        <v>0.15</v>
      </c>
      <c r="BXV1" cm="1">
        <f t="array" ref="BXV1:BXV5">BXU1:BXU5</f>
        <v>0.15</v>
      </c>
      <c r="BXW1" cm="1">
        <f t="array" ref="BXW1:BXW5">BXV1:BXV5</f>
        <v>0.15</v>
      </c>
      <c r="BXX1" cm="1">
        <f t="array" ref="BXX1:BXX5">BXW1:BXW5</f>
        <v>0.15</v>
      </c>
      <c r="BXY1" cm="1">
        <f t="array" ref="BXY1:BXY5">BXX1:BXX5</f>
        <v>0.15</v>
      </c>
      <c r="BXZ1" cm="1">
        <f t="array" ref="BXZ1:BXZ5">BXY1:BXY5</f>
        <v>0.15</v>
      </c>
      <c r="BYA1" cm="1">
        <f t="array" ref="BYA1:BYA5">BXZ1:BXZ5</f>
        <v>0.15</v>
      </c>
      <c r="BYB1" cm="1">
        <f t="array" ref="BYB1:BYB5">BYA1:BYA5</f>
        <v>0.15</v>
      </c>
      <c r="BYC1" cm="1">
        <f t="array" ref="BYC1:BYC5">BYB1:BYB5</f>
        <v>0.15</v>
      </c>
      <c r="BYD1" cm="1">
        <f t="array" ref="BYD1:BYD5">BYC1:BYC5</f>
        <v>0.15</v>
      </c>
      <c r="BYE1" cm="1">
        <f t="array" ref="BYE1:BYE5">BYD1:BYD5</f>
        <v>0.15</v>
      </c>
      <c r="BYF1" cm="1">
        <f t="array" ref="BYF1:BYF5">BYE1:BYE5</f>
        <v>0.15</v>
      </c>
      <c r="BYG1" cm="1">
        <f t="array" ref="BYG1:BYG5">BYF1:BYF5</f>
        <v>0.15</v>
      </c>
      <c r="BYH1" cm="1">
        <f t="array" ref="BYH1:BYH5">BYG1:BYG5</f>
        <v>0.15</v>
      </c>
      <c r="BYI1" cm="1">
        <f t="array" ref="BYI1:BYI5">BYH1:BYH5</f>
        <v>0.15</v>
      </c>
      <c r="BYJ1" cm="1">
        <f t="array" ref="BYJ1:BYJ5">BYI1:BYI5</f>
        <v>0.15</v>
      </c>
      <c r="BYK1" cm="1">
        <f t="array" ref="BYK1:BYK5">BYJ1:BYJ5</f>
        <v>0.15</v>
      </c>
      <c r="BYL1" cm="1">
        <f t="array" ref="BYL1:BYL5">BYK1:BYK5</f>
        <v>0.15</v>
      </c>
      <c r="BYM1" cm="1">
        <f t="array" ref="BYM1:BYM5">BYL1:BYL5</f>
        <v>0.15</v>
      </c>
      <c r="BYN1" cm="1">
        <f t="array" ref="BYN1:BYN5">BYM1:BYM5</f>
        <v>0.15</v>
      </c>
      <c r="BYO1" cm="1">
        <f t="array" ref="BYO1:BYO5">BYN1:BYN5</f>
        <v>0.15</v>
      </c>
      <c r="BYP1" cm="1">
        <f t="array" ref="BYP1:BYP5">BYO1:BYO5</f>
        <v>0.15</v>
      </c>
      <c r="BYQ1" cm="1">
        <f t="array" ref="BYQ1:BYQ5">BYP1:BYP5</f>
        <v>0.15</v>
      </c>
      <c r="BYR1" cm="1">
        <f t="array" ref="BYR1:BYR5">BYQ1:BYQ5</f>
        <v>0.15</v>
      </c>
      <c r="BYS1" cm="1">
        <f t="array" ref="BYS1:BYS5">BYR1:BYR5</f>
        <v>0.15</v>
      </c>
      <c r="BYT1" cm="1">
        <f t="array" ref="BYT1:BYT5">BYS1:BYS5</f>
        <v>0.15</v>
      </c>
      <c r="BYU1" cm="1">
        <f t="array" ref="BYU1:BYU5">BYT1:BYT5</f>
        <v>0.15</v>
      </c>
      <c r="BYV1" cm="1">
        <f t="array" ref="BYV1:BYV5">BYU1:BYU5</f>
        <v>0.15</v>
      </c>
      <c r="BYW1" cm="1">
        <f t="array" ref="BYW1:BYW5">BYV1:BYV5</f>
        <v>0.15</v>
      </c>
      <c r="BYX1" cm="1">
        <f t="array" ref="BYX1:BYX5">BYW1:BYW5</f>
        <v>0.15</v>
      </c>
      <c r="BYY1" cm="1">
        <f t="array" ref="BYY1:BYY5">BYX1:BYX5</f>
        <v>0.15</v>
      </c>
      <c r="BYZ1" cm="1">
        <f t="array" ref="BYZ1:BYZ5">BYY1:BYY5</f>
        <v>0.15</v>
      </c>
      <c r="BZA1" cm="1">
        <f t="array" ref="BZA1:BZA5">BYZ1:BYZ5</f>
        <v>0.15</v>
      </c>
      <c r="BZB1" cm="1">
        <f t="array" ref="BZB1:BZB5">BZA1:BZA5</f>
        <v>0.15</v>
      </c>
      <c r="BZC1" cm="1">
        <f t="array" ref="BZC1:BZC5">BZB1:BZB5</f>
        <v>0.15</v>
      </c>
      <c r="BZD1" cm="1">
        <f t="array" ref="BZD1:BZD5">BZC1:BZC5</f>
        <v>0.15</v>
      </c>
      <c r="BZE1" cm="1">
        <f t="array" ref="BZE1:BZE5">BZD1:BZD5</f>
        <v>0.15</v>
      </c>
      <c r="BZF1" cm="1">
        <f t="array" ref="BZF1:BZF5">BZE1:BZE5</f>
        <v>0.15</v>
      </c>
      <c r="BZG1" cm="1">
        <f t="array" ref="BZG1:BZG5">BZF1:BZF5</f>
        <v>0.15</v>
      </c>
      <c r="BZH1" cm="1">
        <f t="array" ref="BZH1:BZH5">BZG1:BZG5</f>
        <v>0.15</v>
      </c>
      <c r="BZI1" cm="1">
        <f t="array" ref="BZI1:BZI5">BZH1:BZH5</f>
        <v>0.15</v>
      </c>
      <c r="BZJ1" cm="1">
        <f t="array" ref="BZJ1:BZJ5">BZI1:BZI5</f>
        <v>0.15</v>
      </c>
      <c r="BZK1" cm="1">
        <f t="array" ref="BZK1:BZK5">BZJ1:BZJ5</f>
        <v>0.15</v>
      </c>
      <c r="BZL1" cm="1">
        <f t="array" ref="BZL1:BZL5">BZK1:BZK5</f>
        <v>0.15</v>
      </c>
      <c r="BZM1" cm="1">
        <f t="array" ref="BZM1:BZM5">BZL1:BZL5</f>
        <v>0.15</v>
      </c>
      <c r="BZN1" cm="1">
        <f t="array" ref="BZN1:BZN5">BZM1:BZM5</f>
        <v>0.15</v>
      </c>
      <c r="BZO1" cm="1">
        <f t="array" ref="BZO1:BZO5">BZN1:BZN5</f>
        <v>0.15</v>
      </c>
      <c r="BZP1" cm="1">
        <f t="array" ref="BZP1:BZP5">BZO1:BZO5</f>
        <v>0.15</v>
      </c>
      <c r="BZQ1" cm="1">
        <f t="array" ref="BZQ1:BZQ5">BZP1:BZP5</f>
        <v>0.15</v>
      </c>
      <c r="BZR1" cm="1">
        <f t="array" ref="BZR1:BZR5">BZQ1:BZQ5</f>
        <v>0.15</v>
      </c>
      <c r="BZS1" cm="1">
        <f t="array" ref="BZS1:BZS5">BZR1:BZR5</f>
        <v>0.15</v>
      </c>
      <c r="BZT1" cm="1">
        <f t="array" ref="BZT1:BZT5">BZS1:BZS5</f>
        <v>0.15</v>
      </c>
      <c r="BZU1" cm="1">
        <f t="array" ref="BZU1:BZU5">BZT1:BZT5</f>
        <v>0.15</v>
      </c>
      <c r="BZV1" cm="1">
        <f t="array" ref="BZV1:BZV5">BZU1:BZU5</f>
        <v>0.15</v>
      </c>
      <c r="BZW1" cm="1">
        <f t="array" ref="BZW1:BZW5">BZV1:BZV5</f>
        <v>0.15</v>
      </c>
      <c r="BZX1" cm="1">
        <f t="array" ref="BZX1:BZX5">BZW1:BZW5</f>
        <v>0.15</v>
      </c>
      <c r="BZY1" cm="1">
        <f t="array" ref="BZY1:BZY5">BZX1:BZX5</f>
        <v>0.15</v>
      </c>
      <c r="BZZ1" cm="1">
        <f t="array" ref="BZZ1:BZZ5">BZY1:BZY5</f>
        <v>0.15</v>
      </c>
      <c r="CAA1" cm="1">
        <f t="array" ref="CAA1:CAA5">BZZ1:BZZ5</f>
        <v>0.15</v>
      </c>
      <c r="CAB1" cm="1">
        <f t="array" ref="CAB1:CAB5">CAA1:CAA5</f>
        <v>0.15</v>
      </c>
      <c r="CAC1" cm="1">
        <f t="array" ref="CAC1:CAC5">CAB1:CAB5</f>
        <v>0.15</v>
      </c>
      <c r="CAD1" cm="1">
        <f t="array" ref="CAD1:CAD5">CAC1:CAC5</f>
        <v>0.15</v>
      </c>
      <c r="CAE1" cm="1">
        <f t="array" ref="CAE1:CAE5">CAD1:CAD5</f>
        <v>0.15</v>
      </c>
      <c r="CAF1" cm="1">
        <f t="array" ref="CAF1:CAF5">CAE1:CAE5</f>
        <v>0.15</v>
      </c>
      <c r="CAG1" cm="1">
        <f t="array" ref="CAG1:CAG5">CAF1:CAF5</f>
        <v>0.15</v>
      </c>
      <c r="CAH1" cm="1">
        <f t="array" ref="CAH1:CAH5">CAG1:CAG5</f>
        <v>0.15</v>
      </c>
      <c r="CAI1" cm="1">
        <f t="array" ref="CAI1:CAI5">CAH1:CAH5</f>
        <v>0.15</v>
      </c>
      <c r="CAJ1" cm="1">
        <f t="array" ref="CAJ1:CAJ5">CAI1:CAI5</f>
        <v>0.15</v>
      </c>
      <c r="CAK1" cm="1">
        <f t="array" ref="CAK1:CAK5">CAJ1:CAJ5</f>
        <v>0.15</v>
      </c>
      <c r="CAL1" cm="1">
        <f t="array" ref="CAL1:CAL5">CAK1:CAK5</f>
        <v>0.15</v>
      </c>
      <c r="CAM1" cm="1">
        <f t="array" ref="CAM1:CAM5">CAL1:CAL5</f>
        <v>0.15</v>
      </c>
      <c r="CAN1" cm="1">
        <f t="array" ref="CAN1:CAN5">CAM1:CAM5</f>
        <v>0.15</v>
      </c>
      <c r="CAO1" cm="1">
        <f t="array" ref="CAO1:CAO5">CAN1:CAN5</f>
        <v>0.15</v>
      </c>
      <c r="CAP1" cm="1">
        <f t="array" ref="CAP1:CAP5">CAO1:CAO5</f>
        <v>0.15</v>
      </c>
      <c r="CAQ1" cm="1">
        <f t="array" ref="CAQ1:CAQ5">CAP1:CAP5</f>
        <v>0.15</v>
      </c>
      <c r="CAR1" cm="1">
        <f t="array" ref="CAR1:CAR5">CAQ1:CAQ5</f>
        <v>0.15</v>
      </c>
      <c r="CAS1" cm="1">
        <f t="array" ref="CAS1:CAS5">CAR1:CAR5</f>
        <v>0.15</v>
      </c>
      <c r="CAT1" cm="1">
        <f t="array" ref="CAT1:CAT5">CAS1:CAS5</f>
        <v>0.15</v>
      </c>
      <c r="CAU1" cm="1">
        <f t="array" ref="CAU1:CAU5">CAT1:CAT5</f>
        <v>0.15</v>
      </c>
      <c r="CAV1" cm="1">
        <f t="array" ref="CAV1:CAV5">CAU1:CAU5</f>
        <v>0.15</v>
      </c>
      <c r="CAW1" cm="1">
        <f t="array" ref="CAW1:CAW5">CAV1:CAV5</f>
        <v>0.15</v>
      </c>
      <c r="CAX1" cm="1">
        <f t="array" ref="CAX1:CAX5">CAW1:CAW5</f>
        <v>0.15</v>
      </c>
      <c r="CAY1" cm="1">
        <f t="array" ref="CAY1:CAY5">CAX1:CAX5</f>
        <v>0.15</v>
      </c>
      <c r="CAZ1" cm="1">
        <f t="array" ref="CAZ1:CAZ5">CAY1:CAY5</f>
        <v>0.15</v>
      </c>
      <c r="CBA1" cm="1">
        <f t="array" ref="CBA1:CBA5">CAZ1:CAZ5</f>
        <v>0.15</v>
      </c>
      <c r="CBB1" cm="1">
        <f t="array" ref="CBB1:CBB5">CBA1:CBA5</f>
        <v>0.15</v>
      </c>
      <c r="CBC1" cm="1">
        <f t="array" ref="CBC1:CBC5">CBB1:CBB5</f>
        <v>0.15</v>
      </c>
      <c r="CBD1" cm="1">
        <f t="array" ref="CBD1:CBD5">CBC1:CBC5</f>
        <v>0.15</v>
      </c>
      <c r="CBE1" cm="1">
        <f t="array" ref="CBE1:CBE5">CBD1:CBD5</f>
        <v>0.15</v>
      </c>
      <c r="CBF1" cm="1">
        <f t="array" ref="CBF1:CBF5">CBE1:CBE5</f>
        <v>0.15</v>
      </c>
      <c r="CBG1" cm="1">
        <f t="array" ref="CBG1:CBG5">CBF1:CBF5</f>
        <v>0.15</v>
      </c>
      <c r="CBH1" cm="1">
        <f t="array" ref="CBH1:CBH5">CBG1:CBG5</f>
        <v>0.15</v>
      </c>
      <c r="CBI1" cm="1">
        <f t="array" ref="CBI1:CBI5">CBH1:CBH5</f>
        <v>0.15</v>
      </c>
      <c r="CBJ1" cm="1">
        <f t="array" ref="CBJ1:CBJ5">CBI1:CBI5</f>
        <v>0.15</v>
      </c>
      <c r="CBK1" cm="1">
        <f t="array" ref="CBK1:CBK5">CBJ1:CBJ5</f>
        <v>0.15</v>
      </c>
      <c r="CBL1" cm="1">
        <f t="array" ref="CBL1:CBL5">CBK1:CBK5</f>
        <v>0.15</v>
      </c>
      <c r="CBM1" cm="1">
        <f t="array" ref="CBM1:CBM5">CBL1:CBL5</f>
        <v>0.15</v>
      </c>
      <c r="CBN1" cm="1">
        <f t="array" ref="CBN1:CBN5">CBM1:CBM5</f>
        <v>0.15</v>
      </c>
      <c r="CBO1" cm="1">
        <f t="array" ref="CBO1:CBO5">CBN1:CBN5</f>
        <v>0.15</v>
      </c>
      <c r="CBP1" cm="1">
        <f t="array" ref="CBP1:CBP5">CBO1:CBO5</f>
        <v>0.15</v>
      </c>
      <c r="CBQ1" cm="1">
        <f t="array" ref="CBQ1:CBQ5">CBP1:CBP5</f>
        <v>0.15</v>
      </c>
      <c r="CBR1" cm="1">
        <f t="array" ref="CBR1:CBR5">CBQ1:CBQ5</f>
        <v>0.15</v>
      </c>
      <c r="CBS1" cm="1">
        <f t="array" ref="CBS1:CBS5">CBR1:CBR5</f>
        <v>0.15</v>
      </c>
      <c r="CBT1" cm="1">
        <f t="array" ref="CBT1:CBT5">CBS1:CBS5</f>
        <v>0.15</v>
      </c>
      <c r="CBU1" cm="1">
        <f t="array" ref="CBU1:CBU5">CBT1:CBT5</f>
        <v>0.15</v>
      </c>
      <c r="CBV1" cm="1">
        <f t="array" ref="CBV1:CBV5">CBU1:CBU5</f>
        <v>0.15</v>
      </c>
      <c r="CBW1" cm="1">
        <f t="array" ref="CBW1:CBW5">CBV1:CBV5</f>
        <v>0.15</v>
      </c>
      <c r="CBX1" cm="1">
        <f t="array" ref="CBX1:CBX5">CBW1:CBW5</f>
        <v>0.15</v>
      </c>
      <c r="CBY1" cm="1">
        <f t="array" ref="CBY1:CBY5">CBX1:CBX5</f>
        <v>0.15</v>
      </c>
      <c r="CBZ1" cm="1">
        <f t="array" ref="CBZ1:CBZ5">CBY1:CBY5</f>
        <v>0.15</v>
      </c>
      <c r="CCA1" cm="1">
        <f t="array" ref="CCA1:CCA5">CBZ1:CBZ5</f>
        <v>0.15</v>
      </c>
      <c r="CCB1" cm="1">
        <f t="array" ref="CCB1:CCB5">CCA1:CCA5</f>
        <v>0.15</v>
      </c>
      <c r="CCC1" cm="1">
        <f t="array" ref="CCC1:CCC5">CCB1:CCB5</f>
        <v>0.15</v>
      </c>
      <c r="CCD1" cm="1">
        <f t="array" ref="CCD1:CCD5">CCC1:CCC5</f>
        <v>0.15</v>
      </c>
      <c r="CCE1" cm="1">
        <f t="array" ref="CCE1:CCE5">CCD1:CCD5</f>
        <v>0.15</v>
      </c>
      <c r="CCF1" cm="1">
        <f t="array" ref="CCF1:CCF5">CCE1:CCE5</f>
        <v>0.15</v>
      </c>
      <c r="CCG1" cm="1">
        <f t="array" ref="CCG1:CCG5">CCF1:CCF5</f>
        <v>0.15</v>
      </c>
      <c r="CCH1" cm="1">
        <f t="array" ref="CCH1:CCH5">CCG1:CCG5</f>
        <v>0.15</v>
      </c>
      <c r="CCI1" cm="1">
        <f t="array" ref="CCI1:CCI5">CCH1:CCH5</f>
        <v>0.15</v>
      </c>
      <c r="CCJ1" cm="1">
        <f t="array" ref="CCJ1:CCJ5">CCI1:CCI5</f>
        <v>0.15</v>
      </c>
      <c r="CCK1" cm="1">
        <f t="array" ref="CCK1:CCK5">CCJ1:CCJ5</f>
        <v>0.15</v>
      </c>
      <c r="CCL1" cm="1">
        <f t="array" ref="CCL1:CCL5">CCK1:CCK5</f>
        <v>0.15</v>
      </c>
      <c r="CCM1" cm="1">
        <f t="array" ref="CCM1:CCM5">CCL1:CCL5</f>
        <v>0.15</v>
      </c>
      <c r="CCN1" cm="1">
        <f t="array" ref="CCN1:CCN5">CCM1:CCM5</f>
        <v>0.15</v>
      </c>
      <c r="CCO1" cm="1">
        <f t="array" ref="CCO1:CCO5">CCN1:CCN5</f>
        <v>0.15</v>
      </c>
      <c r="CCP1" cm="1">
        <f t="array" ref="CCP1:CCP5">CCO1:CCO5</f>
        <v>0.15</v>
      </c>
      <c r="CCQ1" cm="1">
        <f t="array" ref="CCQ1:CCQ5">CCP1:CCP5</f>
        <v>0.15</v>
      </c>
      <c r="CCR1" cm="1">
        <f t="array" ref="CCR1:CCR5">CCQ1:CCQ5</f>
        <v>0.15</v>
      </c>
      <c r="CCS1" cm="1">
        <f t="array" ref="CCS1:CCS5">CCR1:CCR5</f>
        <v>0.15</v>
      </c>
      <c r="CCT1" cm="1">
        <f t="array" ref="CCT1:CCT5">CCS1:CCS5</f>
        <v>0.15</v>
      </c>
      <c r="CCU1" cm="1">
        <f t="array" ref="CCU1:CCU5">CCT1:CCT5</f>
        <v>0.15</v>
      </c>
      <c r="CCV1" cm="1">
        <f t="array" ref="CCV1:CCV5">CCU1:CCU5</f>
        <v>0.15</v>
      </c>
      <c r="CCW1" cm="1">
        <f t="array" ref="CCW1:CCW5">CCV1:CCV5</f>
        <v>0.15</v>
      </c>
      <c r="CCX1" cm="1">
        <f t="array" ref="CCX1:CCX5">CCW1:CCW5</f>
        <v>0.15</v>
      </c>
      <c r="CCY1" cm="1">
        <f t="array" ref="CCY1:CCY5">CCX1:CCX5</f>
        <v>0.15</v>
      </c>
      <c r="CCZ1" cm="1">
        <f t="array" ref="CCZ1:CCZ5">CCY1:CCY5</f>
        <v>0.15</v>
      </c>
      <c r="CDA1" cm="1">
        <f t="array" ref="CDA1:CDA5">CCZ1:CCZ5</f>
        <v>0.15</v>
      </c>
      <c r="CDB1" cm="1">
        <f t="array" ref="CDB1:CDB5">CDA1:CDA5</f>
        <v>0.15</v>
      </c>
      <c r="CDC1" cm="1">
        <f t="array" ref="CDC1:CDC5">CDB1:CDB5</f>
        <v>0.15</v>
      </c>
      <c r="CDD1" cm="1">
        <f t="array" ref="CDD1:CDD5">CDC1:CDC5</f>
        <v>0.15</v>
      </c>
      <c r="CDE1" cm="1">
        <f t="array" ref="CDE1:CDE5">CDD1:CDD5</f>
        <v>0.15</v>
      </c>
      <c r="CDF1" cm="1">
        <f t="array" ref="CDF1:CDF5">CDE1:CDE5</f>
        <v>0.15</v>
      </c>
      <c r="CDG1" cm="1">
        <f t="array" ref="CDG1:CDG5">CDF1:CDF5</f>
        <v>0.15</v>
      </c>
      <c r="CDH1" cm="1">
        <f t="array" ref="CDH1:CDH5">CDG1:CDG5</f>
        <v>0.15</v>
      </c>
      <c r="CDI1" cm="1">
        <f t="array" ref="CDI1:CDI5">CDH1:CDH5</f>
        <v>0.15</v>
      </c>
      <c r="CDJ1" cm="1">
        <f t="array" ref="CDJ1:CDJ5">CDI1:CDI5</f>
        <v>0.15</v>
      </c>
      <c r="CDK1" cm="1">
        <f t="array" ref="CDK1:CDK5">CDJ1:CDJ5</f>
        <v>0.15</v>
      </c>
      <c r="CDL1" cm="1">
        <f t="array" ref="CDL1:CDL5">CDK1:CDK5</f>
        <v>0.15</v>
      </c>
      <c r="CDM1" cm="1">
        <f t="array" ref="CDM1:CDM5">CDL1:CDL5</f>
        <v>0.15</v>
      </c>
      <c r="CDN1" cm="1">
        <f t="array" ref="CDN1:CDN5">CDM1:CDM5</f>
        <v>0.15</v>
      </c>
      <c r="CDO1" cm="1">
        <f t="array" ref="CDO1:CDO5">CDN1:CDN5</f>
        <v>0.15</v>
      </c>
      <c r="CDP1" cm="1">
        <f t="array" ref="CDP1:CDP5">CDO1:CDO5</f>
        <v>0.15</v>
      </c>
      <c r="CDQ1" cm="1">
        <f t="array" ref="CDQ1:CDQ5">CDP1:CDP5</f>
        <v>0.15</v>
      </c>
      <c r="CDR1" cm="1">
        <f t="array" ref="CDR1:CDR5">CDQ1:CDQ5</f>
        <v>0.15</v>
      </c>
      <c r="CDS1" cm="1">
        <f t="array" ref="CDS1:CDS5">CDR1:CDR5</f>
        <v>0.15</v>
      </c>
      <c r="CDT1" cm="1">
        <f t="array" ref="CDT1:CDT5">CDS1:CDS5</f>
        <v>0.15</v>
      </c>
      <c r="CDU1" cm="1">
        <f t="array" ref="CDU1:CDU5">CDT1:CDT5</f>
        <v>0.15</v>
      </c>
      <c r="CDV1" cm="1">
        <f t="array" ref="CDV1:CDV5">CDU1:CDU5</f>
        <v>0.15</v>
      </c>
      <c r="CDW1" cm="1">
        <f t="array" ref="CDW1:CDW5">CDV1:CDV5</f>
        <v>0.15</v>
      </c>
      <c r="CDX1" cm="1">
        <f t="array" ref="CDX1:CDX5">CDW1:CDW5</f>
        <v>0.15</v>
      </c>
      <c r="CDY1" cm="1">
        <f t="array" ref="CDY1:CDY5">CDX1:CDX5</f>
        <v>0.15</v>
      </c>
      <c r="CDZ1" cm="1">
        <f t="array" ref="CDZ1:CDZ5">CDY1:CDY5</f>
        <v>0.15</v>
      </c>
      <c r="CEA1" cm="1">
        <f t="array" ref="CEA1:CEA5">CDZ1:CDZ5</f>
        <v>0.15</v>
      </c>
      <c r="CEB1" cm="1">
        <f t="array" ref="CEB1:CEB5">CEA1:CEA5</f>
        <v>0.15</v>
      </c>
      <c r="CEC1" cm="1">
        <f t="array" ref="CEC1:CEC5">CEB1:CEB5</f>
        <v>0.15</v>
      </c>
      <c r="CED1" cm="1">
        <f t="array" ref="CED1:CED5">CEC1:CEC5</f>
        <v>0.15</v>
      </c>
      <c r="CEE1" cm="1">
        <f t="array" ref="CEE1:CEE5">CED1:CED5</f>
        <v>0.15</v>
      </c>
      <c r="CEF1" cm="1">
        <f t="array" ref="CEF1:CEF5">CEE1:CEE5</f>
        <v>0.15</v>
      </c>
      <c r="CEG1" cm="1">
        <f t="array" ref="CEG1:CEG5">CEF1:CEF5</f>
        <v>0.15</v>
      </c>
      <c r="CEH1" cm="1">
        <f t="array" ref="CEH1:CEH5">CEG1:CEG5</f>
        <v>0.15</v>
      </c>
      <c r="CEI1" cm="1">
        <f t="array" ref="CEI1:CEI5">CEH1:CEH5</f>
        <v>0.15</v>
      </c>
      <c r="CEJ1" cm="1">
        <f t="array" ref="CEJ1:CEJ5">CEI1:CEI5</f>
        <v>0.15</v>
      </c>
      <c r="CEK1" cm="1">
        <f t="array" ref="CEK1:CEK5">CEJ1:CEJ5</f>
        <v>0.15</v>
      </c>
      <c r="CEL1" cm="1">
        <f t="array" ref="CEL1:CEL5">CEK1:CEK5</f>
        <v>0.15</v>
      </c>
      <c r="CEM1" cm="1">
        <f t="array" ref="CEM1:CEM5">CEL1:CEL5</f>
        <v>0.15</v>
      </c>
      <c r="CEN1" cm="1">
        <f t="array" ref="CEN1:CEN5">CEM1:CEM5</f>
        <v>0.15</v>
      </c>
      <c r="CEO1" cm="1">
        <f t="array" ref="CEO1:CEO5">CEN1:CEN5</f>
        <v>0.15</v>
      </c>
      <c r="CEP1" cm="1">
        <f t="array" ref="CEP1:CEP5">CEO1:CEO5</f>
        <v>0.15</v>
      </c>
      <c r="CEQ1" cm="1">
        <f t="array" ref="CEQ1:CEQ5">CEP1:CEP5</f>
        <v>0.15</v>
      </c>
      <c r="CER1" cm="1">
        <f t="array" ref="CER1:CER5">CEQ1:CEQ5</f>
        <v>0.15</v>
      </c>
      <c r="CES1" cm="1">
        <f t="array" ref="CES1:CES5">CER1:CER5</f>
        <v>0.15</v>
      </c>
      <c r="CET1" cm="1">
        <f t="array" ref="CET1:CET5">CES1:CES5</f>
        <v>0.15</v>
      </c>
      <c r="CEU1" cm="1">
        <f t="array" ref="CEU1:CEU5">CET1:CET5</f>
        <v>0.15</v>
      </c>
      <c r="CEV1" cm="1">
        <f t="array" ref="CEV1:CEV5">CEU1:CEU5</f>
        <v>0.15</v>
      </c>
      <c r="CEW1" cm="1">
        <f t="array" ref="CEW1:CEW5">CEV1:CEV5</f>
        <v>0.15</v>
      </c>
      <c r="CEX1" cm="1">
        <f t="array" ref="CEX1:CEX5">CEW1:CEW5</f>
        <v>0.15</v>
      </c>
      <c r="CEY1" cm="1">
        <f t="array" ref="CEY1:CEY5">CEX1:CEX5</f>
        <v>0.15</v>
      </c>
      <c r="CEZ1" cm="1">
        <f t="array" ref="CEZ1:CEZ5">CEY1:CEY5</f>
        <v>0.15</v>
      </c>
      <c r="CFA1" cm="1">
        <f t="array" ref="CFA1:CFA5">CEZ1:CEZ5</f>
        <v>0.15</v>
      </c>
      <c r="CFB1" cm="1">
        <f t="array" ref="CFB1:CFB5">CFA1:CFA5</f>
        <v>0.15</v>
      </c>
      <c r="CFC1" cm="1">
        <f t="array" ref="CFC1:CFC5">CFB1:CFB5</f>
        <v>0.15</v>
      </c>
      <c r="CFD1" cm="1">
        <f t="array" ref="CFD1:CFD5">CFC1:CFC5</f>
        <v>0.15</v>
      </c>
      <c r="CFE1" cm="1">
        <f t="array" ref="CFE1:CFE5">CFD1:CFD5</f>
        <v>0.15</v>
      </c>
      <c r="CFF1" cm="1">
        <f t="array" ref="CFF1:CFF5">CFE1:CFE5</f>
        <v>0.15</v>
      </c>
      <c r="CFG1" cm="1">
        <f t="array" ref="CFG1:CFG5">CFF1:CFF5</f>
        <v>0.15</v>
      </c>
      <c r="CFH1" cm="1">
        <f t="array" ref="CFH1:CFH5">CFG1:CFG5</f>
        <v>0.15</v>
      </c>
      <c r="CFI1" cm="1">
        <f t="array" ref="CFI1:CFI5">CFH1:CFH5</f>
        <v>0.15</v>
      </c>
      <c r="CFJ1" cm="1">
        <f t="array" ref="CFJ1:CFJ5">CFI1:CFI5</f>
        <v>0.15</v>
      </c>
      <c r="CFK1" cm="1">
        <f t="array" ref="CFK1:CFK5">CFJ1:CFJ5</f>
        <v>0.15</v>
      </c>
      <c r="CFL1" cm="1">
        <f t="array" ref="CFL1:CFL5">CFK1:CFK5</f>
        <v>0.15</v>
      </c>
      <c r="CFM1" cm="1">
        <f t="array" ref="CFM1:CFM5">CFL1:CFL5</f>
        <v>0.15</v>
      </c>
      <c r="CFN1" cm="1">
        <f t="array" ref="CFN1:CFN5">CFM1:CFM5</f>
        <v>0.15</v>
      </c>
      <c r="CFO1" cm="1">
        <f t="array" ref="CFO1:CFO5">CFN1:CFN5</f>
        <v>0.15</v>
      </c>
      <c r="CFP1" cm="1">
        <f t="array" ref="CFP1:CFP5">CFO1:CFO5</f>
        <v>0.15</v>
      </c>
      <c r="CFQ1" cm="1">
        <f t="array" ref="CFQ1:CFQ5">CFP1:CFP5</f>
        <v>0.15</v>
      </c>
      <c r="CFR1" cm="1">
        <f t="array" ref="CFR1:CFR5">CFQ1:CFQ5</f>
        <v>0.15</v>
      </c>
      <c r="CFS1" cm="1">
        <f t="array" ref="CFS1:CFS5">CFR1:CFR5</f>
        <v>0.15</v>
      </c>
      <c r="CFT1" cm="1">
        <f t="array" ref="CFT1:CFT5">CFS1:CFS5</f>
        <v>0.15</v>
      </c>
      <c r="CFU1" cm="1">
        <f t="array" ref="CFU1:CFU5">CFT1:CFT5</f>
        <v>0.15</v>
      </c>
      <c r="CFV1" cm="1">
        <f t="array" ref="CFV1:CFV5">CFU1:CFU5</f>
        <v>0.15</v>
      </c>
      <c r="CFW1" cm="1">
        <f t="array" ref="CFW1:CFW5">CFV1:CFV5</f>
        <v>0.15</v>
      </c>
      <c r="CFX1" cm="1">
        <f t="array" ref="CFX1:CFX5">CFW1:CFW5</f>
        <v>0.15</v>
      </c>
      <c r="CFY1" cm="1">
        <f t="array" ref="CFY1:CFY5">CFX1:CFX5</f>
        <v>0.15</v>
      </c>
      <c r="CFZ1" cm="1">
        <f t="array" ref="CFZ1:CFZ5">CFY1:CFY5</f>
        <v>0.15</v>
      </c>
      <c r="CGA1" cm="1">
        <f t="array" ref="CGA1:CGA5">CFZ1:CFZ5</f>
        <v>0.15</v>
      </c>
      <c r="CGB1" cm="1">
        <f t="array" ref="CGB1:CGB5">CGA1:CGA5</f>
        <v>0.15</v>
      </c>
      <c r="CGC1" cm="1">
        <f t="array" ref="CGC1:CGC5">CGB1:CGB5</f>
        <v>0.15</v>
      </c>
      <c r="CGD1" cm="1">
        <f t="array" ref="CGD1:CGD5">CGC1:CGC5</f>
        <v>0.15</v>
      </c>
      <c r="CGE1" cm="1">
        <f t="array" ref="CGE1:CGE5">CGD1:CGD5</f>
        <v>0.15</v>
      </c>
      <c r="CGF1" cm="1">
        <f t="array" ref="CGF1:CGF5">CGE1:CGE5</f>
        <v>0.15</v>
      </c>
      <c r="CGG1" cm="1">
        <f t="array" ref="CGG1:CGG5">CGF1:CGF5</f>
        <v>0.15</v>
      </c>
      <c r="CGH1" cm="1">
        <f t="array" ref="CGH1:CGH5">CGG1:CGG5</f>
        <v>0.15</v>
      </c>
      <c r="CGI1" cm="1">
        <f t="array" ref="CGI1:CGI5">CGH1:CGH5</f>
        <v>0.15</v>
      </c>
      <c r="CGJ1" cm="1">
        <f t="array" ref="CGJ1:CGJ5">CGI1:CGI5</f>
        <v>0.15</v>
      </c>
      <c r="CGK1" cm="1">
        <f t="array" ref="CGK1:CGK5">CGJ1:CGJ5</f>
        <v>0.15</v>
      </c>
      <c r="CGL1" cm="1">
        <f t="array" ref="CGL1:CGL5">CGK1:CGK5</f>
        <v>0.15</v>
      </c>
      <c r="CGM1" cm="1">
        <f t="array" ref="CGM1:CGM5">CGL1:CGL5</f>
        <v>0.15</v>
      </c>
      <c r="CGN1" cm="1">
        <f t="array" ref="CGN1:CGN5">CGM1:CGM5</f>
        <v>0.15</v>
      </c>
      <c r="CGO1" cm="1">
        <f t="array" ref="CGO1:CGO5">CGN1:CGN5</f>
        <v>0.15</v>
      </c>
      <c r="CGP1" cm="1">
        <f t="array" ref="CGP1:CGP5">CGO1:CGO5</f>
        <v>0.15</v>
      </c>
      <c r="CGQ1" cm="1">
        <f t="array" ref="CGQ1:CGQ5">CGP1:CGP5</f>
        <v>0.15</v>
      </c>
      <c r="CGR1" cm="1">
        <f t="array" ref="CGR1:CGR5">CGQ1:CGQ5</f>
        <v>0.15</v>
      </c>
      <c r="CGS1" cm="1">
        <f t="array" ref="CGS1:CGS5">CGR1:CGR5</f>
        <v>0.15</v>
      </c>
      <c r="CGT1" cm="1">
        <f t="array" ref="CGT1:CGT5">CGS1:CGS5</f>
        <v>0.15</v>
      </c>
      <c r="CGU1" cm="1">
        <f t="array" ref="CGU1:CGU5">CGT1:CGT5</f>
        <v>0.15</v>
      </c>
      <c r="CGV1" cm="1">
        <f t="array" ref="CGV1:CGV5">CGU1:CGU5</f>
        <v>0.15</v>
      </c>
      <c r="CGW1" cm="1">
        <f t="array" ref="CGW1:CGW5">CGV1:CGV5</f>
        <v>0.15</v>
      </c>
      <c r="CGX1" cm="1">
        <f t="array" ref="CGX1:CGX5">CGW1:CGW5</f>
        <v>0.15</v>
      </c>
      <c r="CGY1" cm="1">
        <f t="array" ref="CGY1:CGY5">CGX1:CGX5</f>
        <v>0.15</v>
      </c>
      <c r="CGZ1" cm="1">
        <f t="array" ref="CGZ1:CGZ5">CGY1:CGY5</f>
        <v>0.15</v>
      </c>
      <c r="CHA1" cm="1">
        <f t="array" ref="CHA1:CHA5">CGZ1:CGZ5</f>
        <v>0.15</v>
      </c>
      <c r="CHB1" cm="1">
        <f t="array" ref="CHB1:CHB5">CHA1:CHA5</f>
        <v>0.15</v>
      </c>
      <c r="CHC1" cm="1">
        <f t="array" ref="CHC1:CHC5">CHB1:CHB5</f>
        <v>0.15</v>
      </c>
      <c r="CHD1" cm="1">
        <f t="array" ref="CHD1:CHD5">CHC1:CHC5</f>
        <v>0.15</v>
      </c>
      <c r="CHE1" cm="1">
        <f t="array" ref="CHE1:CHE5">CHD1:CHD5</f>
        <v>0.15</v>
      </c>
      <c r="CHF1" cm="1">
        <f t="array" ref="CHF1:CHF5">CHE1:CHE5</f>
        <v>0.15</v>
      </c>
      <c r="CHG1" cm="1">
        <f t="array" ref="CHG1:CHG5">CHF1:CHF5</f>
        <v>0.15</v>
      </c>
      <c r="CHH1" cm="1">
        <f t="array" ref="CHH1:CHH5">CHG1:CHG5</f>
        <v>0.15</v>
      </c>
      <c r="CHI1" cm="1">
        <f t="array" ref="CHI1:CHI5">CHH1:CHH5</f>
        <v>0.15</v>
      </c>
      <c r="CHJ1" cm="1">
        <f t="array" ref="CHJ1:CHJ5">CHI1:CHI5</f>
        <v>0.15</v>
      </c>
      <c r="CHK1" cm="1">
        <f t="array" ref="CHK1:CHK5">CHJ1:CHJ5</f>
        <v>0.15</v>
      </c>
      <c r="CHL1" cm="1">
        <f t="array" ref="CHL1:CHL5">CHK1:CHK5</f>
        <v>0.15</v>
      </c>
      <c r="CHM1" cm="1">
        <f t="array" ref="CHM1:CHM5">CHL1:CHL5</f>
        <v>0.15</v>
      </c>
      <c r="CHN1" cm="1">
        <f t="array" ref="CHN1:CHN5">CHM1:CHM5</f>
        <v>0.15</v>
      </c>
      <c r="CHO1" cm="1">
        <f t="array" ref="CHO1:CHO5">CHN1:CHN5</f>
        <v>0.15</v>
      </c>
      <c r="CHP1" cm="1">
        <f t="array" ref="CHP1:CHP5">CHO1:CHO5</f>
        <v>0.15</v>
      </c>
      <c r="CHQ1" cm="1">
        <f t="array" ref="CHQ1:CHQ5">CHP1:CHP5</f>
        <v>0.15</v>
      </c>
      <c r="CHR1" cm="1">
        <f t="array" ref="CHR1:CHR5">CHQ1:CHQ5</f>
        <v>0.15</v>
      </c>
      <c r="CHS1" cm="1">
        <f t="array" ref="CHS1:CHS5">CHR1:CHR5</f>
        <v>0.15</v>
      </c>
      <c r="CHT1" cm="1">
        <f t="array" ref="CHT1:CHT5">CHS1:CHS5</f>
        <v>0.15</v>
      </c>
      <c r="CHU1" cm="1">
        <f t="array" ref="CHU1:CHU5">CHT1:CHT5</f>
        <v>0.15</v>
      </c>
      <c r="CHV1" cm="1">
        <f t="array" ref="CHV1:CHV5">CHU1:CHU5</f>
        <v>0.15</v>
      </c>
      <c r="CHW1" cm="1">
        <f t="array" ref="CHW1:CHW5">CHV1:CHV5</f>
        <v>0.15</v>
      </c>
      <c r="CHX1" cm="1">
        <f t="array" ref="CHX1:CHX5">CHW1:CHW5</f>
        <v>0.15</v>
      </c>
      <c r="CHY1" cm="1">
        <f t="array" ref="CHY1:CHY5">CHX1:CHX5</f>
        <v>0.15</v>
      </c>
      <c r="CHZ1" cm="1">
        <f t="array" ref="CHZ1:CHZ5">CHY1:CHY5</f>
        <v>0.15</v>
      </c>
      <c r="CIA1" cm="1">
        <f t="array" ref="CIA1:CIA5">CHZ1:CHZ5</f>
        <v>0.15</v>
      </c>
      <c r="CIB1" cm="1">
        <f t="array" ref="CIB1:CIB5">CIA1:CIA5</f>
        <v>0.15</v>
      </c>
      <c r="CIC1" cm="1">
        <f t="array" ref="CIC1:CIC5">CIB1:CIB5</f>
        <v>0.15</v>
      </c>
      <c r="CID1" cm="1">
        <f t="array" ref="CID1:CID5">CIC1:CIC5</f>
        <v>0.15</v>
      </c>
      <c r="CIE1" cm="1">
        <f t="array" ref="CIE1:CIE5">CID1:CID5</f>
        <v>0.15</v>
      </c>
      <c r="CIF1" cm="1">
        <f t="array" ref="CIF1:CIF5">CIE1:CIE5</f>
        <v>0.15</v>
      </c>
      <c r="CIG1" cm="1">
        <f t="array" ref="CIG1:CIG5">CIF1:CIF5</f>
        <v>0.15</v>
      </c>
      <c r="CIH1" cm="1">
        <f t="array" ref="CIH1:CIH5">CIG1:CIG5</f>
        <v>0.15</v>
      </c>
      <c r="CII1" cm="1">
        <f t="array" ref="CII1:CII5">CIH1:CIH5</f>
        <v>0.15</v>
      </c>
      <c r="CIJ1" cm="1">
        <f t="array" ref="CIJ1:CIJ5">CII1:CII5</f>
        <v>0.15</v>
      </c>
      <c r="CIK1" cm="1">
        <f t="array" ref="CIK1:CIK5">CIJ1:CIJ5</f>
        <v>0.15</v>
      </c>
      <c r="CIL1" cm="1">
        <f t="array" ref="CIL1:CIL5">CIK1:CIK5</f>
        <v>0.15</v>
      </c>
      <c r="CIM1" cm="1">
        <f t="array" ref="CIM1:CIM5">CIL1:CIL5</f>
        <v>0.15</v>
      </c>
      <c r="CIN1" cm="1">
        <f t="array" ref="CIN1:CIN5">CIM1:CIM5</f>
        <v>0.15</v>
      </c>
      <c r="CIO1" cm="1">
        <f t="array" ref="CIO1:CIO5">CIN1:CIN5</f>
        <v>0.15</v>
      </c>
      <c r="CIP1" cm="1">
        <f t="array" ref="CIP1:CIP5">CIO1:CIO5</f>
        <v>0.15</v>
      </c>
      <c r="CIQ1" cm="1">
        <f t="array" ref="CIQ1:CIQ5">CIP1:CIP5</f>
        <v>0.15</v>
      </c>
      <c r="CIR1" cm="1">
        <f t="array" ref="CIR1:CIR5">CIQ1:CIQ5</f>
        <v>0.15</v>
      </c>
      <c r="CIS1" cm="1">
        <f t="array" ref="CIS1:CIS5">CIR1:CIR5</f>
        <v>0.15</v>
      </c>
      <c r="CIT1" cm="1">
        <f t="array" ref="CIT1:CIT5">CIS1:CIS5</f>
        <v>0.15</v>
      </c>
      <c r="CIU1" cm="1">
        <f t="array" ref="CIU1:CIU5">CIT1:CIT5</f>
        <v>0.15</v>
      </c>
      <c r="CIV1" cm="1">
        <f t="array" ref="CIV1:CIV5">CIU1:CIU5</f>
        <v>0.15</v>
      </c>
      <c r="CIW1" cm="1">
        <f t="array" ref="CIW1:CIW5">CIV1:CIV5</f>
        <v>0.15</v>
      </c>
      <c r="CIX1" cm="1">
        <f t="array" ref="CIX1:CIX5">CIW1:CIW5</f>
        <v>0.15</v>
      </c>
      <c r="CIY1" cm="1">
        <f t="array" ref="CIY1:CIY5">CIX1:CIX5</f>
        <v>0.15</v>
      </c>
      <c r="CIZ1" cm="1">
        <f t="array" ref="CIZ1:CIZ5">CIY1:CIY5</f>
        <v>0.15</v>
      </c>
      <c r="CJA1" cm="1">
        <f t="array" ref="CJA1:CJA5">CIZ1:CIZ5</f>
        <v>0.15</v>
      </c>
      <c r="CJB1" cm="1">
        <f t="array" ref="CJB1:CJB5">CJA1:CJA5</f>
        <v>0.15</v>
      </c>
      <c r="CJC1" cm="1">
        <f t="array" ref="CJC1:CJC5">CJB1:CJB5</f>
        <v>0.15</v>
      </c>
      <c r="CJD1" cm="1">
        <f t="array" ref="CJD1:CJD5">CJC1:CJC5</f>
        <v>0.15</v>
      </c>
      <c r="CJE1" cm="1">
        <f t="array" ref="CJE1:CJE5">CJD1:CJD5</f>
        <v>0.15</v>
      </c>
      <c r="CJF1" cm="1">
        <f t="array" ref="CJF1:CJF5">CJE1:CJE5</f>
        <v>0.15</v>
      </c>
      <c r="CJG1" cm="1">
        <f t="array" ref="CJG1:CJG5">CJF1:CJF5</f>
        <v>0.15</v>
      </c>
      <c r="CJH1" cm="1">
        <f t="array" ref="CJH1:CJH5">CJG1:CJG5</f>
        <v>0.15</v>
      </c>
      <c r="CJI1" cm="1">
        <f t="array" ref="CJI1:CJI5">CJH1:CJH5</f>
        <v>0.15</v>
      </c>
      <c r="CJJ1" cm="1">
        <f t="array" ref="CJJ1:CJJ5">CJI1:CJI5</f>
        <v>0.15</v>
      </c>
      <c r="CJK1" cm="1">
        <f t="array" ref="CJK1:CJK5">CJJ1:CJJ5</f>
        <v>0.15</v>
      </c>
      <c r="CJL1" cm="1">
        <f t="array" ref="CJL1:CJL5">CJK1:CJK5</f>
        <v>0.15</v>
      </c>
      <c r="CJM1" cm="1">
        <f t="array" ref="CJM1:CJM5">CJL1:CJL5</f>
        <v>0.15</v>
      </c>
      <c r="CJN1" cm="1">
        <f t="array" ref="CJN1:CJN5">CJM1:CJM5</f>
        <v>0.15</v>
      </c>
      <c r="CJO1" cm="1">
        <f t="array" ref="CJO1:CJO5">CJN1:CJN5</f>
        <v>0.15</v>
      </c>
      <c r="CJP1" cm="1">
        <f t="array" ref="CJP1:CJP5">CJO1:CJO5</f>
        <v>0.15</v>
      </c>
      <c r="CJQ1" cm="1">
        <f t="array" ref="CJQ1:CJQ5">CJP1:CJP5</f>
        <v>0.15</v>
      </c>
      <c r="CJR1" cm="1">
        <f t="array" ref="CJR1:CJR5">CJQ1:CJQ5</f>
        <v>0.15</v>
      </c>
      <c r="CJS1" cm="1">
        <f t="array" ref="CJS1:CJS5">CJR1:CJR5</f>
        <v>0.15</v>
      </c>
      <c r="CJT1" cm="1">
        <f t="array" ref="CJT1:CJT5">CJS1:CJS5</f>
        <v>0.15</v>
      </c>
      <c r="CJU1" cm="1">
        <f t="array" ref="CJU1:CJU5">CJT1:CJT5</f>
        <v>0.15</v>
      </c>
      <c r="CJV1" cm="1">
        <f t="array" ref="CJV1:CJV5">CJU1:CJU5</f>
        <v>0.15</v>
      </c>
      <c r="CJW1" cm="1">
        <f t="array" ref="CJW1:CJW5">CJV1:CJV5</f>
        <v>0.15</v>
      </c>
      <c r="CJX1" cm="1">
        <f t="array" ref="CJX1:CJX5">CJW1:CJW5</f>
        <v>0.15</v>
      </c>
      <c r="CJY1" cm="1">
        <f t="array" ref="CJY1:CJY5">CJX1:CJX5</f>
        <v>0.15</v>
      </c>
      <c r="CJZ1" cm="1">
        <f t="array" ref="CJZ1:CJZ5">CJY1:CJY5</f>
        <v>0.15</v>
      </c>
      <c r="CKA1" cm="1">
        <f t="array" ref="CKA1:CKA5">CJZ1:CJZ5</f>
        <v>0.15</v>
      </c>
      <c r="CKB1" cm="1">
        <f t="array" ref="CKB1:CKB5">CKA1:CKA5</f>
        <v>0.15</v>
      </c>
      <c r="CKC1" cm="1">
        <f t="array" ref="CKC1:CKC5">CKB1:CKB5</f>
        <v>0.15</v>
      </c>
      <c r="CKD1" cm="1">
        <f t="array" ref="CKD1:CKD5">CKC1:CKC5</f>
        <v>0.15</v>
      </c>
      <c r="CKE1" cm="1">
        <f t="array" ref="CKE1:CKE5">CKD1:CKD5</f>
        <v>0.15</v>
      </c>
      <c r="CKF1" cm="1">
        <f t="array" ref="CKF1:CKF5">CKE1:CKE5</f>
        <v>0.15</v>
      </c>
      <c r="CKG1" cm="1">
        <f t="array" ref="CKG1:CKG5">CKF1:CKF5</f>
        <v>0.15</v>
      </c>
      <c r="CKH1" cm="1">
        <f t="array" ref="CKH1:CKH5">CKG1:CKG5</f>
        <v>0.15</v>
      </c>
      <c r="CKI1" cm="1">
        <f t="array" ref="CKI1:CKI5">CKH1:CKH5</f>
        <v>0.15</v>
      </c>
      <c r="CKJ1" cm="1">
        <f t="array" ref="CKJ1:CKJ5">CKI1:CKI5</f>
        <v>0.15</v>
      </c>
      <c r="CKK1" cm="1">
        <f t="array" ref="CKK1:CKK5">CKJ1:CKJ5</f>
        <v>0.15</v>
      </c>
      <c r="CKL1" cm="1">
        <f t="array" ref="CKL1:CKL5">CKK1:CKK5</f>
        <v>0.15</v>
      </c>
      <c r="CKM1" cm="1">
        <f t="array" ref="CKM1:CKM5">CKL1:CKL5</f>
        <v>0.15</v>
      </c>
      <c r="CKN1" cm="1">
        <f t="array" ref="CKN1:CKN5">CKM1:CKM5</f>
        <v>0.15</v>
      </c>
      <c r="CKO1" cm="1">
        <f t="array" ref="CKO1:CKO5">CKN1:CKN5</f>
        <v>0.15</v>
      </c>
      <c r="CKP1" cm="1">
        <f t="array" ref="CKP1:CKP5">CKO1:CKO5</f>
        <v>0.15</v>
      </c>
      <c r="CKQ1" cm="1">
        <f t="array" ref="CKQ1:CKQ5">CKP1:CKP5</f>
        <v>0.15</v>
      </c>
      <c r="CKR1" cm="1">
        <f t="array" ref="CKR1:CKR5">CKQ1:CKQ5</f>
        <v>0.15</v>
      </c>
      <c r="CKS1" cm="1">
        <f t="array" ref="CKS1:CKS5">CKR1:CKR5</f>
        <v>0.15</v>
      </c>
      <c r="CKT1" cm="1">
        <f t="array" ref="CKT1:CKT5">CKS1:CKS5</f>
        <v>0.15</v>
      </c>
      <c r="CKU1" cm="1">
        <f t="array" ref="CKU1:CKU5">CKT1:CKT5</f>
        <v>0.15</v>
      </c>
      <c r="CKV1" cm="1">
        <f t="array" ref="CKV1:CKV5">CKU1:CKU5</f>
        <v>0.15</v>
      </c>
      <c r="CKW1" cm="1">
        <f t="array" ref="CKW1:CKW5">CKV1:CKV5</f>
        <v>0.15</v>
      </c>
      <c r="CKX1" cm="1">
        <f t="array" ref="CKX1:CKX5">CKW1:CKW5</f>
        <v>0.15</v>
      </c>
      <c r="CKY1" cm="1">
        <f t="array" ref="CKY1:CKY5">CKX1:CKX5</f>
        <v>0.15</v>
      </c>
      <c r="CKZ1" cm="1">
        <f t="array" ref="CKZ1:CKZ5">CKY1:CKY5</f>
        <v>0.15</v>
      </c>
      <c r="CLA1" cm="1">
        <f t="array" ref="CLA1:CLA5">CKZ1:CKZ5</f>
        <v>0.15</v>
      </c>
      <c r="CLB1" cm="1">
        <f t="array" ref="CLB1:CLB5">CLA1:CLA5</f>
        <v>0.15</v>
      </c>
      <c r="CLC1" cm="1">
        <f t="array" ref="CLC1:CLC5">CLB1:CLB5</f>
        <v>0.15</v>
      </c>
      <c r="CLD1" cm="1">
        <f t="array" ref="CLD1:CLD5">CLC1:CLC5</f>
        <v>0.15</v>
      </c>
      <c r="CLE1" cm="1">
        <f t="array" ref="CLE1:CLE5">CLD1:CLD5</f>
        <v>0.15</v>
      </c>
      <c r="CLF1" cm="1">
        <f t="array" ref="CLF1:CLF5">CLE1:CLE5</f>
        <v>0.15</v>
      </c>
      <c r="CLG1" cm="1">
        <f t="array" ref="CLG1:CLG5">CLF1:CLF5</f>
        <v>0.15</v>
      </c>
      <c r="CLH1" cm="1">
        <f t="array" ref="CLH1:CLH5">CLG1:CLG5</f>
        <v>0.15</v>
      </c>
      <c r="CLI1" cm="1">
        <f t="array" ref="CLI1:CLI5">CLH1:CLH5</f>
        <v>0.15</v>
      </c>
      <c r="CLJ1" cm="1">
        <f t="array" ref="CLJ1:CLJ5">CLI1:CLI5</f>
        <v>0.15</v>
      </c>
      <c r="CLK1" cm="1">
        <f t="array" ref="CLK1:CLK5">CLJ1:CLJ5</f>
        <v>0.15</v>
      </c>
      <c r="CLL1" cm="1">
        <f t="array" ref="CLL1:CLL5">CLK1:CLK5</f>
        <v>0.15</v>
      </c>
      <c r="CLM1" cm="1">
        <f t="array" ref="CLM1:CLM5">CLL1:CLL5</f>
        <v>0.15</v>
      </c>
      <c r="CLN1" cm="1">
        <f t="array" ref="CLN1:CLN5">CLM1:CLM5</f>
        <v>0.15</v>
      </c>
      <c r="CLO1" cm="1">
        <f t="array" ref="CLO1:CLO5">CLN1:CLN5</f>
        <v>0.15</v>
      </c>
      <c r="CLP1" cm="1">
        <f t="array" ref="CLP1:CLP5">CLO1:CLO5</f>
        <v>0.15</v>
      </c>
      <c r="CLQ1" cm="1">
        <f t="array" ref="CLQ1:CLQ5">CLP1:CLP5</f>
        <v>0.15</v>
      </c>
      <c r="CLR1" cm="1">
        <f t="array" ref="CLR1:CLR5">CLQ1:CLQ5</f>
        <v>0.15</v>
      </c>
      <c r="CLS1" cm="1">
        <f t="array" ref="CLS1:CLS5">CLR1:CLR5</f>
        <v>0.15</v>
      </c>
      <c r="CLT1" cm="1">
        <f t="array" ref="CLT1:CLT5">CLS1:CLS5</f>
        <v>0.15</v>
      </c>
      <c r="CLU1" cm="1">
        <f t="array" ref="CLU1:CLU5">CLT1:CLT5</f>
        <v>0.15</v>
      </c>
      <c r="CLV1" cm="1">
        <f t="array" ref="CLV1:CLV5">CLU1:CLU5</f>
        <v>0.15</v>
      </c>
      <c r="CLW1" cm="1">
        <f t="array" ref="CLW1:CLW5">CLV1:CLV5</f>
        <v>0.15</v>
      </c>
      <c r="CLX1" cm="1">
        <f t="array" ref="CLX1:CLX5">CLW1:CLW5</f>
        <v>0.15</v>
      </c>
      <c r="CLY1" cm="1">
        <f t="array" ref="CLY1:CLY5">CLX1:CLX5</f>
        <v>0.15</v>
      </c>
      <c r="CLZ1" cm="1">
        <f t="array" ref="CLZ1:CLZ5">CLY1:CLY5</f>
        <v>0.15</v>
      </c>
      <c r="CMA1" cm="1">
        <f t="array" ref="CMA1:CMA5">CLZ1:CLZ5</f>
        <v>0.15</v>
      </c>
      <c r="CMB1" cm="1">
        <f t="array" ref="CMB1:CMB5">CMA1:CMA5</f>
        <v>0.15</v>
      </c>
      <c r="CMC1" cm="1">
        <f t="array" ref="CMC1:CMC5">CMB1:CMB5</f>
        <v>0.15</v>
      </c>
      <c r="CMD1" cm="1">
        <f t="array" ref="CMD1:CMD5">CMC1:CMC5</f>
        <v>0.15</v>
      </c>
      <c r="CME1" cm="1">
        <f t="array" ref="CME1:CME5">CMD1:CMD5</f>
        <v>0.15</v>
      </c>
      <c r="CMF1" cm="1">
        <f t="array" ref="CMF1:CMF5">CME1:CME5</f>
        <v>0.15</v>
      </c>
      <c r="CMG1" cm="1">
        <f t="array" ref="CMG1:CMG5">CMF1:CMF5</f>
        <v>0.15</v>
      </c>
      <c r="CMH1" cm="1">
        <f t="array" ref="CMH1:CMH5">CMG1:CMG5</f>
        <v>0.15</v>
      </c>
      <c r="CMI1" cm="1">
        <f t="array" ref="CMI1:CMI5">CMH1:CMH5</f>
        <v>0.15</v>
      </c>
      <c r="CMJ1" cm="1">
        <f t="array" ref="CMJ1:CMJ5">CMI1:CMI5</f>
        <v>0.15</v>
      </c>
      <c r="CMK1" cm="1">
        <f t="array" ref="CMK1:CMK5">CMJ1:CMJ5</f>
        <v>0.15</v>
      </c>
      <c r="CML1" cm="1">
        <f t="array" ref="CML1:CML5">CMK1:CMK5</f>
        <v>0.15</v>
      </c>
      <c r="CMM1" cm="1">
        <f t="array" ref="CMM1:CMM5">CML1:CML5</f>
        <v>0.15</v>
      </c>
      <c r="CMN1" cm="1">
        <f t="array" ref="CMN1:CMN5">CMM1:CMM5</f>
        <v>0.15</v>
      </c>
      <c r="CMO1" cm="1">
        <f t="array" ref="CMO1:CMO5">CMN1:CMN5</f>
        <v>0.15</v>
      </c>
      <c r="CMP1" cm="1">
        <f t="array" ref="CMP1:CMP5">CMO1:CMO5</f>
        <v>0.15</v>
      </c>
      <c r="CMQ1" cm="1">
        <f t="array" ref="CMQ1:CMQ5">CMP1:CMP5</f>
        <v>0.15</v>
      </c>
      <c r="CMR1" cm="1">
        <f t="array" ref="CMR1:CMR5">CMQ1:CMQ5</f>
        <v>0.15</v>
      </c>
      <c r="CMS1" cm="1">
        <f t="array" ref="CMS1:CMS5">CMR1:CMR5</f>
        <v>0.15</v>
      </c>
      <c r="CMT1" cm="1">
        <f t="array" ref="CMT1:CMT5">CMS1:CMS5</f>
        <v>0.15</v>
      </c>
      <c r="CMU1" cm="1">
        <f t="array" ref="CMU1:CMU5">CMT1:CMT5</f>
        <v>0.15</v>
      </c>
      <c r="CMV1" cm="1">
        <f t="array" ref="CMV1:CMV5">CMU1:CMU5</f>
        <v>0.15</v>
      </c>
      <c r="CMW1" cm="1">
        <f t="array" ref="CMW1:CMW5">CMV1:CMV5</f>
        <v>0.15</v>
      </c>
      <c r="CMX1" cm="1">
        <f t="array" ref="CMX1:CMX5">CMW1:CMW5</f>
        <v>0.15</v>
      </c>
      <c r="CMY1" cm="1">
        <f t="array" ref="CMY1:CMY5">CMX1:CMX5</f>
        <v>0.15</v>
      </c>
      <c r="CMZ1" cm="1">
        <f t="array" ref="CMZ1:CMZ5">CMY1:CMY5</f>
        <v>0.15</v>
      </c>
      <c r="CNA1" cm="1">
        <f t="array" ref="CNA1:CNA5">CMZ1:CMZ5</f>
        <v>0.15</v>
      </c>
      <c r="CNB1" cm="1">
        <f t="array" ref="CNB1:CNB5">CNA1:CNA5</f>
        <v>0.15</v>
      </c>
      <c r="CNC1" cm="1">
        <f t="array" ref="CNC1:CNC5">CNB1:CNB5</f>
        <v>0.15</v>
      </c>
      <c r="CND1" cm="1">
        <f t="array" ref="CND1:CND5">CNC1:CNC5</f>
        <v>0.15</v>
      </c>
      <c r="CNE1" cm="1">
        <f t="array" ref="CNE1:CNE5">CND1:CND5</f>
        <v>0.15</v>
      </c>
      <c r="CNF1" cm="1">
        <f t="array" ref="CNF1:CNF5">CNE1:CNE5</f>
        <v>0.15</v>
      </c>
      <c r="CNG1" cm="1">
        <f t="array" ref="CNG1:CNG5">CNF1:CNF5</f>
        <v>0.15</v>
      </c>
      <c r="CNH1" cm="1">
        <f t="array" ref="CNH1:CNH5">CNG1:CNG5</f>
        <v>0.15</v>
      </c>
      <c r="CNI1" cm="1">
        <f t="array" ref="CNI1:CNI5">CNH1:CNH5</f>
        <v>0.15</v>
      </c>
      <c r="CNJ1" cm="1">
        <f t="array" ref="CNJ1:CNJ5">CNI1:CNI5</f>
        <v>0.15</v>
      </c>
      <c r="CNK1" cm="1">
        <f t="array" ref="CNK1:CNK5">CNJ1:CNJ5</f>
        <v>0.15</v>
      </c>
      <c r="CNL1" cm="1">
        <f t="array" ref="CNL1:CNL5">CNK1:CNK5</f>
        <v>0.15</v>
      </c>
      <c r="CNM1" cm="1">
        <f t="array" ref="CNM1:CNM5">CNL1:CNL5</f>
        <v>0.15</v>
      </c>
      <c r="CNN1" cm="1">
        <f t="array" ref="CNN1:CNN5">CNM1:CNM5</f>
        <v>0.15</v>
      </c>
      <c r="CNO1" cm="1">
        <f t="array" ref="CNO1:CNO5">CNN1:CNN5</f>
        <v>0.15</v>
      </c>
      <c r="CNP1" cm="1">
        <f t="array" ref="CNP1:CNP5">CNO1:CNO5</f>
        <v>0.15</v>
      </c>
      <c r="CNQ1" cm="1">
        <f t="array" ref="CNQ1:CNQ5">CNP1:CNP5</f>
        <v>0.15</v>
      </c>
      <c r="CNR1" cm="1">
        <f t="array" ref="CNR1:CNR5">CNQ1:CNQ5</f>
        <v>0.15</v>
      </c>
      <c r="CNS1" cm="1">
        <f t="array" ref="CNS1:CNS5">CNR1:CNR5</f>
        <v>0.15</v>
      </c>
      <c r="CNT1" cm="1">
        <f t="array" ref="CNT1:CNT5">CNS1:CNS5</f>
        <v>0.15</v>
      </c>
      <c r="CNU1" cm="1">
        <f t="array" ref="CNU1:CNU5">CNT1:CNT5</f>
        <v>0.15</v>
      </c>
      <c r="CNV1" cm="1">
        <f t="array" ref="CNV1:CNV5">CNU1:CNU5</f>
        <v>0.15</v>
      </c>
      <c r="CNW1" cm="1">
        <f t="array" ref="CNW1:CNW5">CNV1:CNV5</f>
        <v>0.15</v>
      </c>
      <c r="CNX1" cm="1">
        <f t="array" ref="CNX1:CNX5">CNW1:CNW5</f>
        <v>0.15</v>
      </c>
      <c r="CNY1" cm="1">
        <f t="array" ref="CNY1:CNY5">CNX1:CNX5</f>
        <v>0.15</v>
      </c>
      <c r="CNZ1" cm="1">
        <f t="array" ref="CNZ1:CNZ5">CNY1:CNY5</f>
        <v>0.15</v>
      </c>
      <c r="COA1" cm="1">
        <f t="array" ref="COA1:COA5">CNZ1:CNZ5</f>
        <v>0.15</v>
      </c>
      <c r="COB1" cm="1">
        <f t="array" ref="COB1:COB5">COA1:COA5</f>
        <v>0.15</v>
      </c>
      <c r="COC1" cm="1">
        <f t="array" ref="COC1:COC5">COB1:COB5</f>
        <v>0.15</v>
      </c>
      <c r="COD1" cm="1">
        <f t="array" ref="COD1:COD5">COC1:COC5</f>
        <v>0.15</v>
      </c>
      <c r="COE1" cm="1">
        <f t="array" ref="COE1:COE5">COD1:COD5</f>
        <v>0.15</v>
      </c>
      <c r="COF1" cm="1">
        <f t="array" ref="COF1:COF5">COE1:COE5</f>
        <v>0.15</v>
      </c>
      <c r="COG1" cm="1">
        <f t="array" ref="COG1:COG5">COF1:COF5</f>
        <v>0.15</v>
      </c>
      <c r="COH1" cm="1">
        <f t="array" ref="COH1:COH5">COG1:COG5</f>
        <v>0.15</v>
      </c>
      <c r="COI1" cm="1">
        <f t="array" ref="COI1:COI5">COH1:COH5</f>
        <v>0.15</v>
      </c>
      <c r="COJ1" cm="1">
        <f t="array" ref="COJ1:COJ5">COI1:COI5</f>
        <v>0.15</v>
      </c>
      <c r="COK1" cm="1">
        <f t="array" ref="COK1:COK5">COJ1:COJ5</f>
        <v>0.15</v>
      </c>
      <c r="COL1" cm="1">
        <f t="array" ref="COL1:COL5">COK1:COK5</f>
        <v>0.15</v>
      </c>
      <c r="COM1" cm="1">
        <f t="array" ref="COM1:COM5">COL1:COL5</f>
        <v>0.15</v>
      </c>
      <c r="CON1" cm="1">
        <f t="array" ref="CON1:CON5">COM1:COM5</f>
        <v>0.15</v>
      </c>
      <c r="COO1" cm="1">
        <f t="array" ref="COO1:COO5">CON1:CON5</f>
        <v>0.15</v>
      </c>
      <c r="COP1" cm="1">
        <f t="array" ref="COP1:COP5">COO1:COO5</f>
        <v>0.15</v>
      </c>
      <c r="COQ1" cm="1">
        <f t="array" ref="COQ1:COQ5">COP1:COP5</f>
        <v>0.15</v>
      </c>
      <c r="COR1" cm="1">
        <f t="array" ref="COR1:COR5">COQ1:COQ5</f>
        <v>0.15</v>
      </c>
      <c r="COS1" cm="1">
        <f t="array" ref="COS1:COS5">COR1:COR5</f>
        <v>0.15</v>
      </c>
      <c r="COT1" cm="1">
        <f t="array" ref="COT1:COT5">COS1:COS5</f>
        <v>0.15</v>
      </c>
      <c r="COU1" cm="1">
        <f t="array" ref="COU1:COU5">COT1:COT5</f>
        <v>0.15</v>
      </c>
      <c r="COV1" cm="1">
        <f t="array" ref="COV1:COV5">COU1:COU5</f>
        <v>0.15</v>
      </c>
      <c r="COW1" cm="1">
        <f t="array" ref="COW1:COW5">COV1:COV5</f>
        <v>0.15</v>
      </c>
      <c r="COX1" cm="1">
        <f t="array" ref="COX1:COX5">COW1:COW5</f>
        <v>0.15</v>
      </c>
      <c r="COY1" cm="1">
        <f t="array" ref="COY1:COY5">COX1:COX5</f>
        <v>0.15</v>
      </c>
      <c r="COZ1" cm="1">
        <f t="array" ref="COZ1:COZ5">COY1:COY5</f>
        <v>0.15</v>
      </c>
      <c r="CPA1" cm="1">
        <f t="array" ref="CPA1:CPA5">COZ1:COZ5</f>
        <v>0.15</v>
      </c>
      <c r="CPB1" cm="1">
        <f t="array" ref="CPB1:CPB5">CPA1:CPA5</f>
        <v>0.15</v>
      </c>
      <c r="CPC1" cm="1">
        <f t="array" ref="CPC1:CPC5">CPB1:CPB5</f>
        <v>0.15</v>
      </c>
      <c r="CPD1" cm="1">
        <f t="array" ref="CPD1:CPD5">CPC1:CPC5</f>
        <v>0.15</v>
      </c>
      <c r="CPE1" cm="1">
        <f t="array" ref="CPE1:CPE5">CPD1:CPD5</f>
        <v>0.15</v>
      </c>
      <c r="CPF1" cm="1">
        <f t="array" ref="CPF1:CPF5">CPE1:CPE5</f>
        <v>0.15</v>
      </c>
      <c r="CPG1" cm="1">
        <f t="array" ref="CPG1:CPG5">CPF1:CPF5</f>
        <v>0.15</v>
      </c>
      <c r="CPH1" cm="1">
        <f t="array" ref="CPH1:CPH5">CPG1:CPG5</f>
        <v>0.15</v>
      </c>
      <c r="CPI1" cm="1">
        <f t="array" ref="CPI1:CPI5">CPH1:CPH5</f>
        <v>0.15</v>
      </c>
      <c r="CPJ1" cm="1">
        <f t="array" ref="CPJ1:CPJ5">CPI1:CPI5</f>
        <v>0.15</v>
      </c>
      <c r="CPK1" cm="1">
        <f t="array" ref="CPK1:CPK5">CPJ1:CPJ5</f>
        <v>0.15</v>
      </c>
      <c r="CPL1" cm="1">
        <f t="array" ref="CPL1:CPL5">CPK1:CPK5</f>
        <v>0.15</v>
      </c>
      <c r="CPM1" cm="1">
        <f t="array" ref="CPM1:CPM5">CPL1:CPL5</f>
        <v>0.15</v>
      </c>
      <c r="CPN1" cm="1">
        <f t="array" ref="CPN1:CPN5">CPM1:CPM5</f>
        <v>0.15</v>
      </c>
      <c r="CPO1" cm="1">
        <f t="array" ref="CPO1:CPO5">CPN1:CPN5</f>
        <v>0.15</v>
      </c>
      <c r="CPP1" cm="1">
        <f t="array" ref="CPP1:CPP5">CPO1:CPO5</f>
        <v>0.15</v>
      </c>
      <c r="CPQ1" cm="1">
        <f t="array" ref="CPQ1:CPQ5">CPP1:CPP5</f>
        <v>0.15</v>
      </c>
      <c r="CPR1" cm="1">
        <f t="array" ref="CPR1:CPR5">CPQ1:CPQ5</f>
        <v>0.15</v>
      </c>
      <c r="CPS1" cm="1">
        <f t="array" ref="CPS1:CPS5">CPR1:CPR5</f>
        <v>0.15</v>
      </c>
      <c r="CPT1" cm="1">
        <f t="array" ref="CPT1:CPT5">CPS1:CPS5</f>
        <v>0.15</v>
      </c>
      <c r="CPU1" cm="1">
        <f t="array" ref="CPU1:CPU5">CPT1:CPT5</f>
        <v>0.15</v>
      </c>
      <c r="CPV1" cm="1">
        <f t="array" ref="CPV1:CPV5">CPU1:CPU5</f>
        <v>0.15</v>
      </c>
      <c r="CPW1" cm="1">
        <f t="array" ref="CPW1:CPW5">CPV1:CPV5</f>
        <v>0.15</v>
      </c>
      <c r="CPX1" cm="1">
        <f t="array" ref="CPX1:CPX5">CPW1:CPW5</f>
        <v>0.15</v>
      </c>
      <c r="CPY1" cm="1">
        <f t="array" ref="CPY1:CPY5">CPX1:CPX5</f>
        <v>0.15</v>
      </c>
      <c r="CPZ1" cm="1">
        <f t="array" ref="CPZ1:CPZ5">CPY1:CPY5</f>
        <v>0.15</v>
      </c>
      <c r="CQA1" cm="1">
        <f t="array" ref="CQA1:CQA5">CPZ1:CPZ5</f>
        <v>0.15</v>
      </c>
      <c r="CQB1" cm="1">
        <f t="array" ref="CQB1:CQB5">CQA1:CQA5</f>
        <v>0.15</v>
      </c>
      <c r="CQC1" cm="1">
        <f t="array" ref="CQC1:CQC5">CQB1:CQB5</f>
        <v>0.15</v>
      </c>
      <c r="CQD1" cm="1">
        <f t="array" ref="CQD1:CQD5">CQC1:CQC5</f>
        <v>0.15</v>
      </c>
      <c r="CQE1" cm="1">
        <f t="array" ref="CQE1:CQE5">CQD1:CQD5</f>
        <v>0.15</v>
      </c>
      <c r="CQF1" cm="1">
        <f t="array" ref="CQF1:CQF5">CQE1:CQE5</f>
        <v>0.15</v>
      </c>
      <c r="CQG1" cm="1">
        <f t="array" ref="CQG1:CQG5">CQF1:CQF5</f>
        <v>0.15</v>
      </c>
      <c r="CQH1" cm="1">
        <f t="array" ref="CQH1:CQH5">CQG1:CQG5</f>
        <v>0.15</v>
      </c>
      <c r="CQI1" cm="1">
        <f t="array" ref="CQI1:CQI5">CQH1:CQH5</f>
        <v>0.15</v>
      </c>
      <c r="CQJ1" cm="1">
        <f t="array" ref="CQJ1:CQJ5">CQI1:CQI5</f>
        <v>0.15</v>
      </c>
      <c r="CQK1" cm="1">
        <f t="array" ref="CQK1:CQK5">CQJ1:CQJ5</f>
        <v>0.15</v>
      </c>
      <c r="CQL1" cm="1">
        <f t="array" ref="CQL1:CQL5">CQK1:CQK5</f>
        <v>0.15</v>
      </c>
      <c r="CQM1" cm="1">
        <f t="array" ref="CQM1:CQM5">CQL1:CQL5</f>
        <v>0.15</v>
      </c>
      <c r="CQN1" cm="1">
        <f t="array" ref="CQN1:CQN5">CQM1:CQM5</f>
        <v>0.15</v>
      </c>
      <c r="CQO1" cm="1">
        <f t="array" ref="CQO1:CQO5">CQN1:CQN5</f>
        <v>0.15</v>
      </c>
      <c r="CQP1" cm="1">
        <f t="array" ref="CQP1:CQP5">CQO1:CQO5</f>
        <v>0.15</v>
      </c>
      <c r="CQQ1" cm="1">
        <f t="array" ref="CQQ1:CQQ5">CQP1:CQP5</f>
        <v>0.15</v>
      </c>
      <c r="CQR1" cm="1">
        <f t="array" ref="CQR1:CQR5">CQQ1:CQQ5</f>
        <v>0.15</v>
      </c>
      <c r="CQS1" cm="1">
        <f t="array" ref="CQS1:CQS5">CQR1:CQR5</f>
        <v>0.15</v>
      </c>
      <c r="CQT1" cm="1">
        <f t="array" ref="CQT1:CQT5">CQS1:CQS5</f>
        <v>0.15</v>
      </c>
      <c r="CQU1" cm="1">
        <f t="array" ref="CQU1:CQU5">CQT1:CQT5</f>
        <v>0.15</v>
      </c>
      <c r="CQV1" cm="1">
        <f t="array" ref="CQV1:CQV5">CQU1:CQU5</f>
        <v>0.15</v>
      </c>
      <c r="CQW1" cm="1">
        <f t="array" ref="CQW1:CQW5">CQV1:CQV5</f>
        <v>0.15</v>
      </c>
      <c r="CQX1" cm="1">
        <f t="array" ref="CQX1:CQX5">CQW1:CQW5</f>
        <v>0.15</v>
      </c>
      <c r="CQY1" cm="1">
        <f t="array" ref="CQY1:CQY5">CQX1:CQX5</f>
        <v>0.15</v>
      </c>
      <c r="CQZ1" cm="1">
        <f t="array" ref="CQZ1:CQZ5">CQY1:CQY5</f>
        <v>0.15</v>
      </c>
      <c r="CRA1" cm="1">
        <f t="array" ref="CRA1:CRA5">CQZ1:CQZ5</f>
        <v>0.15</v>
      </c>
      <c r="CRB1" cm="1">
        <f t="array" ref="CRB1:CRB5">CRA1:CRA5</f>
        <v>0.15</v>
      </c>
      <c r="CRC1" cm="1">
        <f t="array" ref="CRC1:CRC5">CRB1:CRB5</f>
        <v>0.15</v>
      </c>
      <c r="CRD1" cm="1">
        <f t="array" ref="CRD1:CRD5">CRC1:CRC5</f>
        <v>0.15</v>
      </c>
      <c r="CRE1" cm="1">
        <f t="array" ref="CRE1:CRE5">CRD1:CRD5</f>
        <v>0.15</v>
      </c>
      <c r="CRF1" cm="1">
        <f t="array" ref="CRF1:CRF5">CRE1:CRE5</f>
        <v>0.15</v>
      </c>
      <c r="CRG1" cm="1">
        <f t="array" ref="CRG1:CRG5">CRF1:CRF5</f>
        <v>0.15</v>
      </c>
      <c r="CRH1" cm="1">
        <f t="array" ref="CRH1:CRH5">CRG1:CRG5</f>
        <v>0.15</v>
      </c>
      <c r="CRI1" cm="1">
        <f t="array" ref="CRI1:CRI5">CRH1:CRH5</f>
        <v>0.15</v>
      </c>
      <c r="CRJ1" cm="1">
        <f t="array" ref="CRJ1:CRJ5">CRI1:CRI5</f>
        <v>0.15</v>
      </c>
      <c r="CRK1" cm="1">
        <f t="array" ref="CRK1:CRK5">CRJ1:CRJ5</f>
        <v>0.15</v>
      </c>
      <c r="CRL1" cm="1">
        <f t="array" ref="CRL1:CRL5">CRK1:CRK5</f>
        <v>0.15</v>
      </c>
      <c r="CRM1" cm="1">
        <f t="array" ref="CRM1:CRM5">CRL1:CRL5</f>
        <v>0.15</v>
      </c>
      <c r="CRN1" cm="1">
        <f t="array" ref="CRN1:CRN5">CRM1:CRM5</f>
        <v>0.15</v>
      </c>
      <c r="CRO1" cm="1">
        <f t="array" ref="CRO1:CRO5">CRN1:CRN5</f>
        <v>0.15</v>
      </c>
      <c r="CRP1" cm="1">
        <f t="array" ref="CRP1:CRP5">CRO1:CRO5</f>
        <v>0.15</v>
      </c>
      <c r="CRQ1" cm="1">
        <f t="array" ref="CRQ1:CRQ5">CRP1:CRP5</f>
        <v>0.15</v>
      </c>
      <c r="CRR1" cm="1">
        <f t="array" ref="CRR1:CRR5">CRQ1:CRQ5</f>
        <v>0.15</v>
      </c>
      <c r="CRS1" cm="1">
        <f t="array" ref="CRS1:CRS5">CRR1:CRR5</f>
        <v>0.15</v>
      </c>
      <c r="CRT1" cm="1">
        <f t="array" ref="CRT1:CRT5">CRS1:CRS5</f>
        <v>0.15</v>
      </c>
      <c r="CRU1" cm="1">
        <f t="array" ref="CRU1:CRU5">CRT1:CRT5</f>
        <v>0.15</v>
      </c>
      <c r="CRV1" cm="1">
        <f t="array" ref="CRV1:CRV5">CRU1:CRU5</f>
        <v>0.15</v>
      </c>
      <c r="CRW1" cm="1">
        <f t="array" ref="CRW1:CRW5">CRV1:CRV5</f>
        <v>0.15</v>
      </c>
      <c r="CRX1" cm="1">
        <f t="array" ref="CRX1:CRX5">CRW1:CRW5</f>
        <v>0.15</v>
      </c>
      <c r="CRY1" cm="1">
        <f t="array" ref="CRY1:CRY5">CRX1:CRX5</f>
        <v>0.15</v>
      </c>
      <c r="CRZ1" cm="1">
        <f t="array" ref="CRZ1:CRZ5">CRY1:CRY5</f>
        <v>0.15</v>
      </c>
      <c r="CSA1" cm="1">
        <f t="array" ref="CSA1:CSA5">CRZ1:CRZ5</f>
        <v>0.15</v>
      </c>
      <c r="CSB1" cm="1">
        <f t="array" ref="CSB1:CSB5">CSA1:CSA5</f>
        <v>0.15</v>
      </c>
      <c r="CSC1" cm="1">
        <f t="array" ref="CSC1:CSC5">CSB1:CSB5</f>
        <v>0.15</v>
      </c>
      <c r="CSD1" cm="1">
        <f t="array" ref="CSD1:CSD5">CSC1:CSC5</f>
        <v>0.15</v>
      </c>
      <c r="CSE1" cm="1">
        <f t="array" ref="CSE1:CSE5">CSD1:CSD5</f>
        <v>0.15</v>
      </c>
      <c r="CSF1" cm="1">
        <f t="array" ref="CSF1:CSF5">CSE1:CSE5</f>
        <v>0.15</v>
      </c>
      <c r="CSG1" cm="1">
        <f t="array" ref="CSG1:CSG5">CSF1:CSF5</f>
        <v>0.15</v>
      </c>
      <c r="CSH1" cm="1">
        <f t="array" ref="CSH1:CSH5">CSG1:CSG5</f>
        <v>0.15</v>
      </c>
      <c r="CSI1" cm="1">
        <f t="array" ref="CSI1:CSI5">CSH1:CSH5</f>
        <v>0.15</v>
      </c>
      <c r="CSJ1" cm="1">
        <f t="array" ref="CSJ1:CSJ5">CSI1:CSI5</f>
        <v>0.15</v>
      </c>
      <c r="CSK1" cm="1">
        <f t="array" ref="CSK1:CSK5">CSJ1:CSJ5</f>
        <v>0.15</v>
      </c>
      <c r="CSL1" cm="1">
        <f t="array" ref="CSL1:CSL5">CSK1:CSK5</f>
        <v>0.15</v>
      </c>
      <c r="CSM1" cm="1">
        <f t="array" ref="CSM1:CSM5">CSL1:CSL5</f>
        <v>0.15</v>
      </c>
      <c r="CSN1" cm="1">
        <f t="array" ref="CSN1:CSN5">CSM1:CSM5</f>
        <v>0.15</v>
      </c>
      <c r="CSO1" cm="1">
        <f t="array" ref="CSO1:CSO5">CSN1:CSN5</f>
        <v>0.15</v>
      </c>
      <c r="CSP1" cm="1">
        <f t="array" ref="CSP1:CSP5">CSO1:CSO5</f>
        <v>0.15</v>
      </c>
      <c r="CSQ1" cm="1">
        <f t="array" ref="CSQ1:CSQ5">CSP1:CSP5</f>
        <v>0.15</v>
      </c>
      <c r="CSR1" cm="1">
        <f t="array" ref="CSR1:CSR5">CSQ1:CSQ5</f>
        <v>0.15</v>
      </c>
      <c r="CSS1" cm="1">
        <f t="array" ref="CSS1:CSS5">CSR1:CSR5</f>
        <v>0.15</v>
      </c>
      <c r="CST1" cm="1">
        <f t="array" ref="CST1:CST5">CSS1:CSS5</f>
        <v>0.15</v>
      </c>
      <c r="CSU1" cm="1">
        <f t="array" ref="CSU1:CSU5">CST1:CST5</f>
        <v>0.15</v>
      </c>
      <c r="CSV1" cm="1">
        <f t="array" ref="CSV1:CSV5">CSU1:CSU5</f>
        <v>0.15</v>
      </c>
      <c r="CSW1" cm="1">
        <f t="array" ref="CSW1:CSW5">CSV1:CSV5</f>
        <v>0.15</v>
      </c>
      <c r="CSX1" cm="1">
        <f t="array" ref="CSX1:CSX5">CSW1:CSW5</f>
        <v>0.15</v>
      </c>
      <c r="CSY1" cm="1">
        <f t="array" ref="CSY1:CSY5">CSX1:CSX5</f>
        <v>0.15</v>
      </c>
      <c r="CSZ1" cm="1">
        <f t="array" ref="CSZ1:CSZ5">CSY1:CSY5</f>
        <v>0.15</v>
      </c>
      <c r="CTA1" cm="1">
        <f t="array" ref="CTA1:CTA5">CSZ1:CSZ5</f>
        <v>0.15</v>
      </c>
      <c r="CTB1" cm="1">
        <f t="array" ref="CTB1:CTB5">CTA1:CTA5</f>
        <v>0.15</v>
      </c>
      <c r="CTC1" cm="1">
        <f t="array" ref="CTC1:CTC5">CTB1:CTB5</f>
        <v>0.15</v>
      </c>
      <c r="CTD1" cm="1">
        <f t="array" ref="CTD1:CTD5">CTC1:CTC5</f>
        <v>0.15</v>
      </c>
      <c r="CTE1" cm="1">
        <f t="array" ref="CTE1:CTE5">CTD1:CTD5</f>
        <v>0.15</v>
      </c>
      <c r="CTF1" cm="1">
        <f t="array" ref="CTF1:CTF5">CTE1:CTE5</f>
        <v>0.15</v>
      </c>
      <c r="CTG1" cm="1">
        <f t="array" ref="CTG1:CTG5">CTF1:CTF5</f>
        <v>0.15</v>
      </c>
      <c r="CTH1" cm="1">
        <f t="array" ref="CTH1:CTH5">CTG1:CTG5</f>
        <v>0.15</v>
      </c>
      <c r="CTI1" cm="1">
        <f t="array" ref="CTI1:CTI5">CTH1:CTH5</f>
        <v>0.15</v>
      </c>
      <c r="CTJ1" cm="1">
        <f t="array" ref="CTJ1:CTJ5">CTI1:CTI5</f>
        <v>0.15</v>
      </c>
      <c r="CTK1" cm="1">
        <f t="array" ref="CTK1:CTK5">CTJ1:CTJ5</f>
        <v>0.15</v>
      </c>
      <c r="CTL1" cm="1">
        <f t="array" ref="CTL1:CTL5">CTK1:CTK5</f>
        <v>0.15</v>
      </c>
      <c r="CTM1" cm="1">
        <f t="array" ref="CTM1:CTM5">CTL1:CTL5</f>
        <v>0.15</v>
      </c>
      <c r="CTN1" cm="1">
        <f t="array" ref="CTN1:CTN5">CTM1:CTM5</f>
        <v>0.15</v>
      </c>
      <c r="CTO1" cm="1">
        <f t="array" ref="CTO1:CTO5">CTN1:CTN5</f>
        <v>0.15</v>
      </c>
      <c r="CTP1" cm="1">
        <f t="array" ref="CTP1:CTP5">CTO1:CTO5</f>
        <v>0.15</v>
      </c>
      <c r="CTQ1" cm="1">
        <f t="array" ref="CTQ1:CTQ5">CTP1:CTP5</f>
        <v>0.15</v>
      </c>
      <c r="CTR1" cm="1">
        <f t="array" ref="CTR1:CTR5">CTQ1:CTQ5</f>
        <v>0.15</v>
      </c>
      <c r="CTS1" cm="1">
        <f t="array" ref="CTS1:CTS5">CTR1:CTR5</f>
        <v>0.15</v>
      </c>
      <c r="CTT1" cm="1">
        <f t="array" ref="CTT1:CTT5">CTS1:CTS5</f>
        <v>0.15</v>
      </c>
      <c r="CTU1" cm="1">
        <f t="array" ref="CTU1:CTU5">CTT1:CTT5</f>
        <v>0.15</v>
      </c>
      <c r="CTV1" cm="1">
        <f t="array" ref="CTV1:CTV5">CTU1:CTU5</f>
        <v>0.15</v>
      </c>
      <c r="CTW1" cm="1">
        <f t="array" ref="CTW1:CTW5">CTV1:CTV5</f>
        <v>0.15</v>
      </c>
      <c r="CTX1" cm="1">
        <f t="array" ref="CTX1:CTX5">CTW1:CTW5</f>
        <v>0.15</v>
      </c>
      <c r="CTY1" cm="1">
        <f t="array" ref="CTY1:CTY5">CTX1:CTX5</f>
        <v>0.15</v>
      </c>
      <c r="CTZ1" cm="1">
        <f t="array" ref="CTZ1:CTZ5">CTY1:CTY5</f>
        <v>0.15</v>
      </c>
      <c r="CUA1" cm="1">
        <f t="array" ref="CUA1:CUA5">CTZ1:CTZ5</f>
        <v>0.15</v>
      </c>
      <c r="CUB1" cm="1">
        <f t="array" ref="CUB1:CUB5">CUA1:CUA5</f>
        <v>0.15</v>
      </c>
      <c r="CUC1" cm="1">
        <f t="array" ref="CUC1:CUC5">CUB1:CUB5</f>
        <v>0.15</v>
      </c>
      <c r="CUD1" cm="1">
        <f t="array" ref="CUD1:CUD5">CUC1:CUC5</f>
        <v>0.15</v>
      </c>
      <c r="CUE1" cm="1">
        <f t="array" ref="CUE1:CUE5">CUD1:CUD5</f>
        <v>0.15</v>
      </c>
      <c r="CUF1" cm="1">
        <f t="array" ref="CUF1:CUF5">CUE1:CUE5</f>
        <v>0.15</v>
      </c>
      <c r="CUG1" cm="1">
        <f t="array" ref="CUG1:CUG5">CUF1:CUF5</f>
        <v>0.15</v>
      </c>
      <c r="CUH1" cm="1">
        <f t="array" ref="CUH1:CUH5">CUG1:CUG5</f>
        <v>0.15</v>
      </c>
      <c r="CUI1" cm="1">
        <f t="array" ref="CUI1:CUI5">CUH1:CUH5</f>
        <v>0.15</v>
      </c>
      <c r="CUJ1" cm="1">
        <f t="array" ref="CUJ1:CUJ5">CUI1:CUI5</f>
        <v>0.15</v>
      </c>
      <c r="CUK1" cm="1">
        <f t="array" ref="CUK1:CUK5">CUJ1:CUJ5</f>
        <v>0.15</v>
      </c>
      <c r="CUL1" cm="1">
        <f t="array" ref="CUL1:CUL5">CUK1:CUK5</f>
        <v>0.15</v>
      </c>
      <c r="CUM1" cm="1">
        <f t="array" ref="CUM1:CUM5">CUL1:CUL5</f>
        <v>0.15</v>
      </c>
      <c r="CUN1" cm="1">
        <f t="array" ref="CUN1:CUN5">CUM1:CUM5</f>
        <v>0.15</v>
      </c>
      <c r="CUO1" cm="1">
        <f t="array" ref="CUO1:CUO5">CUN1:CUN5</f>
        <v>0.15</v>
      </c>
      <c r="CUP1" cm="1">
        <f t="array" ref="CUP1:CUP5">CUO1:CUO5</f>
        <v>0.15</v>
      </c>
      <c r="CUQ1" cm="1">
        <f t="array" ref="CUQ1:CUQ5">CUP1:CUP5</f>
        <v>0.15</v>
      </c>
      <c r="CUR1" cm="1">
        <f t="array" ref="CUR1:CUR5">CUQ1:CUQ5</f>
        <v>0.15</v>
      </c>
      <c r="CUS1" cm="1">
        <f t="array" ref="CUS1:CUS5">CUR1:CUR5</f>
        <v>0.15</v>
      </c>
      <c r="CUT1" cm="1">
        <f t="array" ref="CUT1:CUT5">CUS1:CUS5</f>
        <v>0.15</v>
      </c>
      <c r="CUU1" cm="1">
        <f t="array" ref="CUU1:CUU5">CUT1:CUT5</f>
        <v>0.15</v>
      </c>
      <c r="CUV1" cm="1">
        <f t="array" ref="CUV1:CUV5">CUU1:CUU5</f>
        <v>0.15</v>
      </c>
      <c r="CUW1" cm="1">
        <f t="array" ref="CUW1:CUW5">CUV1:CUV5</f>
        <v>0.15</v>
      </c>
      <c r="CUX1" cm="1">
        <f t="array" ref="CUX1:CUX5">CUW1:CUW5</f>
        <v>0.15</v>
      </c>
      <c r="CUY1" cm="1">
        <f t="array" ref="CUY1:CUY5">CUX1:CUX5</f>
        <v>0.15</v>
      </c>
      <c r="CUZ1" cm="1">
        <f t="array" ref="CUZ1:CUZ5">CUY1:CUY5</f>
        <v>0.15</v>
      </c>
      <c r="CVA1" cm="1">
        <f t="array" ref="CVA1:CVA5">CUZ1:CUZ5</f>
        <v>0.15</v>
      </c>
      <c r="CVB1" cm="1">
        <f t="array" ref="CVB1:CVB5">CVA1:CVA5</f>
        <v>0.15</v>
      </c>
      <c r="CVC1" cm="1">
        <f t="array" ref="CVC1:CVC5">CVB1:CVB5</f>
        <v>0.15</v>
      </c>
      <c r="CVD1" cm="1">
        <f t="array" ref="CVD1:CVD5">CVC1:CVC5</f>
        <v>0.15</v>
      </c>
      <c r="CVE1" cm="1">
        <f t="array" ref="CVE1:CVE5">CVD1:CVD5</f>
        <v>0.15</v>
      </c>
      <c r="CVF1" cm="1">
        <f t="array" ref="CVF1:CVF5">CVE1:CVE5</f>
        <v>0.15</v>
      </c>
      <c r="CVG1" cm="1">
        <f t="array" ref="CVG1:CVG5">CVF1:CVF5</f>
        <v>0.15</v>
      </c>
      <c r="CVH1" cm="1">
        <f t="array" ref="CVH1:CVH5">CVG1:CVG5</f>
        <v>0.15</v>
      </c>
      <c r="CVI1" cm="1">
        <f t="array" ref="CVI1:CVI5">CVH1:CVH5</f>
        <v>0.15</v>
      </c>
      <c r="CVJ1" cm="1">
        <f t="array" ref="CVJ1:CVJ5">CVI1:CVI5</f>
        <v>0.15</v>
      </c>
      <c r="CVK1" cm="1">
        <f t="array" ref="CVK1:CVK5">CVJ1:CVJ5</f>
        <v>0.15</v>
      </c>
      <c r="CVL1" cm="1">
        <f t="array" ref="CVL1:CVL5">CVK1:CVK5</f>
        <v>0.15</v>
      </c>
      <c r="CVM1" cm="1">
        <f t="array" ref="CVM1:CVM5">CVL1:CVL5</f>
        <v>0.15</v>
      </c>
      <c r="CVN1" cm="1">
        <f t="array" ref="CVN1:CVN5">CVM1:CVM5</f>
        <v>0.15</v>
      </c>
      <c r="CVO1" cm="1">
        <f t="array" ref="CVO1:CVO5">CVN1:CVN5</f>
        <v>0.15</v>
      </c>
      <c r="CVP1" cm="1">
        <f t="array" ref="CVP1:CVP5">CVO1:CVO5</f>
        <v>0.15</v>
      </c>
      <c r="CVQ1" cm="1">
        <f t="array" ref="CVQ1:CVQ5">CVP1:CVP5</f>
        <v>0.15</v>
      </c>
      <c r="CVR1" cm="1">
        <f t="array" ref="CVR1:CVR5">CVQ1:CVQ5</f>
        <v>0.15</v>
      </c>
      <c r="CVS1" cm="1">
        <f t="array" ref="CVS1:CVS5">CVR1:CVR5</f>
        <v>0.15</v>
      </c>
      <c r="CVT1" cm="1">
        <f t="array" ref="CVT1:CVT5">CVS1:CVS5</f>
        <v>0.15</v>
      </c>
      <c r="CVU1" cm="1">
        <f t="array" ref="CVU1:CVU5">CVT1:CVT5</f>
        <v>0.15</v>
      </c>
      <c r="CVV1" cm="1">
        <f t="array" ref="CVV1:CVV5">CVU1:CVU5</f>
        <v>0.15</v>
      </c>
      <c r="CVW1" cm="1">
        <f t="array" ref="CVW1:CVW5">CVV1:CVV5</f>
        <v>0.15</v>
      </c>
      <c r="CVX1" cm="1">
        <f t="array" ref="CVX1:CVX5">CVW1:CVW5</f>
        <v>0.15</v>
      </c>
      <c r="CVY1" cm="1">
        <f t="array" ref="CVY1:CVY5">CVX1:CVX5</f>
        <v>0.15</v>
      </c>
      <c r="CVZ1" cm="1">
        <f t="array" ref="CVZ1:CVZ5">CVY1:CVY5</f>
        <v>0.15</v>
      </c>
      <c r="CWA1" cm="1">
        <f t="array" ref="CWA1:CWA5">CVZ1:CVZ5</f>
        <v>0.15</v>
      </c>
      <c r="CWB1" cm="1">
        <f t="array" ref="CWB1:CWB5">CWA1:CWA5</f>
        <v>0.15</v>
      </c>
      <c r="CWC1" cm="1">
        <f t="array" ref="CWC1:CWC5">CWB1:CWB5</f>
        <v>0.15</v>
      </c>
      <c r="CWD1" cm="1">
        <f t="array" ref="CWD1:CWD5">CWC1:CWC5</f>
        <v>0.15</v>
      </c>
      <c r="CWE1" cm="1">
        <f t="array" ref="CWE1:CWE5">CWD1:CWD5</f>
        <v>0.15</v>
      </c>
      <c r="CWF1" cm="1">
        <f t="array" ref="CWF1:CWF5">CWE1:CWE5</f>
        <v>0.15</v>
      </c>
      <c r="CWG1" cm="1">
        <f t="array" ref="CWG1:CWG5">CWF1:CWF5</f>
        <v>0.15</v>
      </c>
      <c r="CWH1" cm="1">
        <f t="array" ref="CWH1:CWH5">CWG1:CWG5</f>
        <v>0.15</v>
      </c>
      <c r="CWI1" cm="1">
        <f t="array" ref="CWI1:CWI5">CWH1:CWH5</f>
        <v>0.15</v>
      </c>
      <c r="CWJ1" cm="1">
        <f t="array" ref="CWJ1:CWJ5">CWI1:CWI5</f>
        <v>0.15</v>
      </c>
      <c r="CWK1" cm="1">
        <f t="array" ref="CWK1:CWK5">CWJ1:CWJ5</f>
        <v>0.15</v>
      </c>
      <c r="CWL1" cm="1">
        <f t="array" ref="CWL1:CWL5">CWK1:CWK5</f>
        <v>0.15</v>
      </c>
      <c r="CWM1" cm="1">
        <f t="array" ref="CWM1:CWM5">CWL1:CWL5</f>
        <v>0.15</v>
      </c>
      <c r="CWN1" cm="1">
        <f t="array" ref="CWN1:CWN5">CWM1:CWM5</f>
        <v>0.15</v>
      </c>
      <c r="CWO1" cm="1">
        <f t="array" ref="CWO1:CWO5">CWN1:CWN5</f>
        <v>0.15</v>
      </c>
      <c r="CWP1" cm="1">
        <f t="array" ref="CWP1:CWP5">CWO1:CWO5</f>
        <v>0.15</v>
      </c>
      <c r="CWQ1" cm="1">
        <f t="array" ref="CWQ1:CWQ5">CWP1:CWP5</f>
        <v>0.15</v>
      </c>
      <c r="CWR1" cm="1">
        <f t="array" ref="CWR1:CWR5">CWQ1:CWQ5</f>
        <v>0.15</v>
      </c>
      <c r="CWS1" cm="1">
        <f t="array" ref="CWS1:CWS5">CWR1:CWR5</f>
        <v>0.15</v>
      </c>
      <c r="CWT1" cm="1">
        <f t="array" ref="CWT1:CWT5">CWS1:CWS5</f>
        <v>0.15</v>
      </c>
      <c r="CWU1" cm="1">
        <f t="array" ref="CWU1:CWU5">CWT1:CWT5</f>
        <v>0.15</v>
      </c>
      <c r="CWV1" cm="1">
        <f t="array" ref="CWV1:CWV5">CWU1:CWU5</f>
        <v>0.15</v>
      </c>
      <c r="CWW1" cm="1">
        <f t="array" ref="CWW1:CWW5">CWV1:CWV5</f>
        <v>0.15</v>
      </c>
      <c r="CWX1" cm="1">
        <f t="array" ref="CWX1:CWX5">CWW1:CWW5</f>
        <v>0.15</v>
      </c>
      <c r="CWY1" cm="1">
        <f t="array" ref="CWY1:CWY5">CWX1:CWX5</f>
        <v>0.15</v>
      </c>
      <c r="CWZ1" cm="1">
        <f t="array" ref="CWZ1:CWZ5">CWY1:CWY5</f>
        <v>0.15</v>
      </c>
      <c r="CXA1" cm="1">
        <f t="array" ref="CXA1:CXA5">CWZ1:CWZ5</f>
        <v>0.15</v>
      </c>
      <c r="CXB1" cm="1">
        <f t="array" ref="CXB1:CXB5">CXA1:CXA5</f>
        <v>0.15</v>
      </c>
      <c r="CXC1" cm="1">
        <f t="array" ref="CXC1:CXC5">CXB1:CXB5</f>
        <v>0.15</v>
      </c>
      <c r="CXD1" cm="1">
        <f t="array" ref="CXD1:CXD5">CXC1:CXC5</f>
        <v>0.15</v>
      </c>
      <c r="CXE1" cm="1">
        <f t="array" ref="CXE1:CXE5">CXD1:CXD5</f>
        <v>0.15</v>
      </c>
      <c r="CXF1" cm="1">
        <f t="array" ref="CXF1:CXF5">CXE1:CXE5</f>
        <v>0.15</v>
      </c>
      <c r="CXG1" cm="1">
        <f t="array" ref="CXG1:CXG5">CXF1:CXF5</f>
        <v>0.15</v>
      </c>
      <c r="CXH1" cm="1">
        <f t="array" ref="CXH1:CXH5">CXG1:CXG5</f>
        <v>0.15</v>
      </c>
      <c r="CXI1" cm="1">
        <f t="array" ref="CXI1:CXI5">CXH1:CXH5</f>
        <v>0.15</v>
      </c>
      <c r="CXJ1" cm="1">
        <f t="array" ref="CXJ1:CXJ5">CXI1:CXI5</f>
        <v>0.15</v>
      </c>
      <c r="CXK1" cm="1">
        <f t="array" ref="CXK1:CXK5">CXJ1:CXJ5</f>
        <v>0.15</v>
      </c>
      <c r="CXL1" cm="1">
        <f t="array" ref="CXL1:CXL5">CXK1:CXK5</f>
        <v>0.15</v>
      </c>
      <c r="CXM1" cm="1">
        <f t="array" ref="CXM1:CXM5">CXL1:CXL5</f>
        <v>0.15</v>
      </c>
      <c r="CXN1" cm="1">
        <f t="array" ref="CXN1:CXN5">CXM1:CXM5</f>
        <v>0.15</v>
      </c>
      <c r="CXO1" cm="1">
        <f t="array" ref="CXO1:CXO5">CXN1:CXN5</f>
        <v>0.15</v>
      </c>
      <c r="CXP1" cm="1">
        <f t="array" ref="CXP1:CXP5">CXO1:CXO5</f>
        <v>0.15</v>
      </c>
      <c r="CXQ1" cm="1">
        <f t="array" ref="CXQ1:CXQ5">CXP1:CXP5</f>
        <v>0.15</v>
      </c>
      <c r="CXR1" cm="1">
        <f t="array" ref="CXR1:CXR5">CXQ1:CXQ5</f>
        <v>0.15</v>
      </c>
      <c r="CXS1" cm="1">
        <f t="array" ref="CXS1:CXS5">CXR1:CXR5</f>
        <v>0.15</v>
      </c>
      <c r="CXT1" cm="1">
        <f t="array" ref="CXT1:CXT5">CXS1:CXS5</f>
        <v>0.15</v>
      </c>
      <c r="CXU1" cm="1">
        <f t="array" ref="CXU1:CXU5">CXT1:CXT5</f>
        <v>0.15</v>
      </c>
      <c r="CXV1" cm="1">
        <f t="array" ref="CXV1:CXV5">CXU1:CXU5</f>
        <v>0.15</v>
      </c>
      <c r="CXW1" cm="1">
        <f t="array" ref="CXW1:CXW5">CXV1:CXV5</f>
        <v>0.15</v>
      </c>
      <c r="CXX1" cm="1">
        <f t="array" ref="CXX1:CXX5">CXW1:CXW5</f>
        <v>0.15</v>
      </c>
      <c r="CXY1" cm="1">
        <f t="array" ref="CXY1:CXY5">CXX1:CXX5</f>
        <v>0.15</v>
      </c>
      <c r="CXZ1" cm="1">
        <f t="array" ref="CXZ1:CXZ5">CXY1:CXY5</f>
        <v>0.15</v>
      </c>
      <c r="CYA1" cm="1">
        <f t="array" ref="CYA1:CYA5">CXZ1:CXZ5</f>
        <v>0.15</v>
      </c>
      <c r="CYB1" cm="1">
        <f t="array" ref="CYB1:CYB5">CYA1:CYA5</f>
        <v>0.15</v>
      </c>
      <c r="CYC1" cm="1">
        <f t="array" ref="CYC1:CYC5">CYB1:CYB5</f>
        <v>0.15</v>
      </c>
      <c r="CYD1" cm="1">
        <f t="array" ref="CYD1:CYD5">CYC1:CYC5</f>
        <v>0.15</v>
      </c>
      <c r="CYE1" cm="1">
        <f t="array" ref="CYE1:CYE5">CYD1:CYD5</f>
        <v>0.15</v>
      </c>
      <c r="CYF1" cm="1">
        <f t="array" ref="CYF1:CYF5">CYE1:CYE5</f>
        <v>0.15</v>
      </c>
      <c r="CYG1" cm="1">
        <f t="array" ref="CYG1:CYG5">CYF1:CYF5</f>
        <v>0.15</v>
      </c>
      <c r="CYH1" cm="1">
        <f t="array" ref="CYH1:CYH5">CYG1:CYG5</f>
        <v>0.15</v>
      </c>
      <c r="CYI1" cm="1">
        <f t="array" ref="CYI1:CYI5">CYH1:CYH5</f>
        <v>0.15</v>
      </c>
      <c r="CYJ1" cm="1">
        <f t="array" ref="CYJ1:CYJ5">CYI1:CYI5</f>
        <v>0.15</v>
      </c>
      <c r="CYK1" cm="1">
        <f t="array" ref="CYK1:CYK5">CYJ1:CYJ5</f>
        <v>0.15</v>
      </c>
      <c r="CYL1" cm="1">
        <f t="array" ref="CYL1:CYL5">CYK1:CYK5</f>
        <v>0.15</v>
      </c>
      <c r="CYM1" cm="1">
        <f t="array" ref="CYM1:CYM5">CYL1:CYL5</f>
        <v>0.15</v>
      </c>
      <c r="CYN1" cm="1">
        <f t="array" ref="CYN1:CYN5">CYM1:CYM5</f>
        <v>0.15</v>
      </c>
      <c r="CYO1" cm="1">
        <f t="array" ref="CYO1:CYO5">CYN1:CYN5</f>
        <v>0.15</v>
      </c>
      <c r="CYP1" cm="1">
        <f t="array" ref="CYP1:CYP5">CYO1:CYO5</f>
        <v>0.15</v>
      </c>
      <c r="CYQ1" cm="1">
        <f t="array" ref="CYQ1:CYQ5">CYP1:CYP5</f>
        <v>0.15</v>
      </c>
      <c r="CYR1" cm="1">
        <f t="array" ref="CYR1:CYR5">CYQ1:CYQ5</f>
        <v>0.15</v>
      </c>
      <c r="CYS1" cm="1">
        <f t="array" ref="CYS1:CYS5">CYR1:CYR5</f>
        <v>0.15</v>
      </c>
      <c r="CYT1" cm="1">
        <f t="array" ref="CYT1:CYT5">CYS1:CYS5</f>
        <v>0.15</v>
      </c>
      <c r="CYU1" cm="1">
        <f t="array" ref="CYU1:CYU5">CYT1:CYT5</f>
        <v>0.15</v>
      </c>
      <c r="CYV1" cm="1">
        <f t="array" ref="CYV1:CYV5">CYU1:CYU5</f>
        <v>0.15</v>
      </c>
      <c r="CYW1" cm="1">
        <f t="array" ref="CYW1:CYW5">CYV1:CYV5</f>
        <v>0.15</v>
      </c>
      <c r="CYX1" cm="1">
        <f t="array" ref="CYX1:CYX5">CYW1:CYW5</f>
        <v>0.15</v>
      </c>
      <c r="CYY1" cm="1">
        <f t="array" ref="CYY1:CYY5">CYX1:CYX5</f>
        <v>0.15</v>
      </c>
      <c r="CYZ1" cm="1">
        <f t="array" ref="CYZ1:CYZ5">CYY1:CYY5</f>
        <v>0.15</v>
      </c>
      <c r="CZA1" cm="1">
        <f t="array" ref="CZA1:CZA5">CYZ1:CYZ5</f>
        <v>0.15</v>
      </c>
      <c r="CZB1" cm="1">
        <f t="array" ref="CZB1:CZB5">CZA1:CZA5</f>
        <v>0.15</v>
      </c>
      <c r="CZC1" cm="1">
        <f t="array" ref="CZC1:CZC5">CZB1:CZB5</f>
        <v>0.15</v>
      </c>
      <c r="CZD1" cm="1">
        <f t="array" ref="CZD1:CZD5">CZC1:CZC5</f>
        <v>0.15</v>
      </c>
      <c r="CZE1" cm="1">
        <f t="array" ref="CZE1:CZE5">CZD1:CZD5</f>
        <v>0.15</v>
      </c>
      <c r="CZF1" cm="1">
        <f t="array" ref="CZF1:CZF5">CZE1:CZE5</f>
        <v>0.15</v>
      </c>
      <c r="CZG1" cm="1">
        <f t="array" ref="CZG1:CZG5">CZF1:CZF5</f>
        <v>0.15</v>
      </c>
      <c r="CZH1" cm="1">
        <f t="array" ref="CZH1:CZH5">CZG1:CZG5</f>
        <v>0.15</v>
      </c>
      <c r="CZI1" cm="1">
        <f t="array" ref="CZI1:CZI5">CZH1:CZH5</f>
        <v>0.15</v>
      </c>
      <c r="CZJ1" cm="1">
        <f t="array" ref="CZJ1:CZJ5">CZI1:CZI5</f>
        <v>0.15</v>
      </c>
      <c r="CZK1" cm="1">
        <f t="array" ref="CZK1:CZK5">CZJ1:CZJ5</f>
        <v>0.15</v>
      </c>
      <c r="CZL1" cm="1">
        <f t="array" ref="CZL1:CZL5">CZK1:CZK5</f>
        <v>0.15</v>
      </c>
      <c r="CZM1" cm="1">
        <f t="array" ref="CZM1:CZM5">CZL1:CZL5</f>
        <v>0.15</v>
      </c>
      <c r="CZN1" cm="1">
        <f t="array" ref="CZN1:CZN5">CZM1:CZM5</f>
        <v>0.15</v>
      </c>
      <c r="CZO1" cm="1">
        <f t="array" ref="CZO1:CZO5">CZN1:CZN5</f>
        <v>0.15</v>
      </c>
      <c r="CZP1" cm="1">
        <f t="array" ref="CZP1:CZP5">CZO1:CZO5</f>
        <v>0.15</v>
      </c>
      <c r="CZQ1" cm="1">
        <f t="array" ref="CZQ1:CZQ5">CZP1:CZP5</f>
        <v>0.15</v>
      </c>
      <c r="CZR1" cm="1">
        <f t="array" ref="CZR1:CZR5">CZQ1:CZQ5</f>
        <v>0.15</v>
      </c>
      <c r="CZS1" cm="1">
        <f t="array" ref="CZS1:CZS5">CZR1:CZR5</f>
        <v>0.15</v>
      </c>
      <c r="CZT1" cm="1">
        <f t="array" ref="CZT1:CZT5">CZS1:CZS5</f>
        <v>0.15</v>
      </c>
      <c r="CZU1" cm="1">
        <f t="array" ref="CZU1:CZU5">CZT1:CZT5</f>
        <v>0.15</v>
      </c>
      <c r="CZV1" cm="1">
        <f t="array" ref="CZV1:CZV5">CZU1:CZU5</f>
        <v>0.15</v>
      </c>
      <c r="CZW1" cm="1">
        <f t="array" ref="CZW1:CZW5">CZV1:CZV5</f>
        <v>0.15</v>
      </c>
      <c r="CZX1" cm="1">
        <f t="array" ref="CZX1:CZX5">CZW1:CZW5</f>
        <v>0.15</v>
      </c>
      <c r="CZY1" cm="1">
        <f t="array" ref="CZY1:CZY5">CZX1:CZX5</f>
        <v>0.15</v>
      </c>
      <c r="CZZ1" cm="1">
        <f t="array" ref="CZZ1:CZZ5">CZY1:CZY5</f>
        <v>0.15</v>
      </c>
      <c r="DAA1" cm="1">
        <f t="array" ref="DAA1:DAA5">CZZ1:CZZ5</f>
        <v>0.15</v>
      </c>
      <c r="DAB1" cm="1">
        <f t="array" ref="DAB1:DAB5">DAA1:DAA5</f>
        <v>0.15</v>
      </c>
      <c r="DAC1" cm="1">
        <f t="array" ref="DAC1:DAC5">DAB1:DAB5</f>
        <v>0.15</v>
      </c>
      <c r="DAD1" cm="1">
        <f t="array" ref="DAD1:DAD5">DAC1:DAC5</f>
        <v>0.15</v>
      </c>
      <c r="DAE1" cm="1">
        <f t="array" ref="DAE1:DAE5">DAD1:DAD5</f>
        <v>0.15</v>
      </c>
      <c r="DAF1" cm="1">
        <f t="array" ref="DAF1:DAF5">DAE1:DAE5</f>
        <v>0.15</v>
      </c>
      <c r="DAG1" cm="1">
        <f t="array" ref="DAG1:DAG5">DAF1:DAF5</f>
        <v>0.15</v>
      </c>
      <c r="DAH1" cm="1">
        <f t="array" ref="DAH1:DAH5">DAG1:DAG5</f>
        <v>0.15</v>
      </c>
      <c r="DAI1" cm="1">
        <f t="array" ref="DAI1:DAI5">DAH1:DAH5</f>
        <v>0.15</v>
      </c>
      <c r="DAJ1" cm="1">
        <f t="array" ref="DAJ1:DAJ5">DAI1:DAI5</f>
        <v>0.15</v>
      </c>
      <c r="DAK1" cm="1">
        <f t="array" ref="DAK1:DAK5">DAJ1:DAJ5</f>
        <v>0.15</v>
      </c>
      <c r="DAL1" cm="1">
        <f t="array" ref="DAL1:DAL5">DAK1:DAK5</f>
        <v>0.15</v>
      </c>
      <c r="DAM1" cm="1">
        <f t="array" ref="DAM1:DAM5">DAL1:DAL5</f>
        <v>0.15</v>
      </c>
      <c r="DAN1" cm="1">
        <f t="array" ref="DAN1:DAN5">DAM1:DAM5</f>
        <v>0.15</v>
      </c>
      <c r="DAO1" cm="1">
        <f t="array" ref="DAO1:DAO5">DAN1:DAN5</f>
        <v>0.15</v>
      </c>
      <c r="DAP1" cm="1">
        <f t="array" ref="DAP1:DAP5">DAO1:DAO5</f>
        <v>0.15</v>
      </c>
      <c r="DAQ1" cm="1">
        <f t="array" ref="DAQ1:DAQ5">DAP1:DAP5</f>
        <v>0.15</v>
      </c>
      <c r="DAR1" cm="1">
        <f t="array" ref="DAR1:DAR5">DAQ1:DAQ5</f>
        <v>0.15</v>
      </c>
      <c r="DAS1" cm="1">
        <f t="array" ref="DAS1:DAS5">DAR1:DAR5</f>
        <v>0.15</v>
      </c>
      <c r="DAT1" cm="1">
        <f t="array" ref="DAT1:DAT5">DAS1:DAS5</f>
        <v>0.15</v>
      </c>
      <c r="DAU1" cm="1">
        <f t="array" ref="DAU1:DAU5">DAT1:DAT5</f>
        <v>0.15</v>
      </c>
      <c r="DAV1" cm="1">
        <f t="array" ref="DAV1:DAV5">DAU1:DAU5</f>
        <v>0.15</v>
      </c>
      <c r="DAW1" cm="1">
        <f t="array" ref="DAW1:DAW5">DAV1:DAV5</f>
        <v>0.15</v>
      </c>
      <c r="DAX1" cm="1">
        <f t="array" ref="DAX1:DAX5">DAW1:DAW5</f>
        <v>0.15</v>
      </c>
      <c r="DAY1" cm="1">
        <f t="array" ref="DAY1:DAY5">DAX1:DAX5</f>
        <v>0.15</v>
      </c>
      <c r="DAZ1" cm="1">
        <f t="array" ref="DAZ1:DAZ5">DAY1:DAY5</f>
        <v>0.15</v>
      </c>
      <c r="DBA1" cm="1">
        <f t="array" ref="DBA1:DBA5">DAZ1:DAZ5</f>
        <v>0.15</v>
      </c>
      <c r="DBB1" cm="1">
        <f t="array" ref="DBB1:DBB5">DBA1:DBA5</f>
        <v>0.15</v>
      </c>
      <c r="DBC1" cm="1">
        <f t="array" ref="DBC1:DBC5">DBB1:DBB5</f>
        <v>0.15</v>
      </c>
      <c r="DBD1" cm="1">
        <f t="array" ref="DBD1:DBD5">DBC1:DBC5</f>
        <v>0.15</v>
      </c>
      <c r="DBE1" cm="1">
        <f t="array" ref="DBE1:DBE5">DBD1:DBD5</f>
        <v>0.15</v>
      </c>
      <c r="DBF1" cm="1">
        <f t="array" ref="DBF1:DBF5">DBE1:DBE5</f>
        <v>0.15</v>
      </c>
      <c r="DBG1" cm="1">
        <f t="array" ref="DBG1:DBG5">DBF1:DBF5</f>
        <v>0.15</v>
      </c>
      <c r="DBH1" cm="1">
        <f t="array" ref="DBH1:DBH5">DBG1:DBG5</f>
        <v>0.15</v>
      </c>
      <c r="DBI1" cm="1">
        <f t="array" ref="DBI1:DBI5">DBH1:DBH5</f>
        <v>0.15</v>
      </c>
      <c r="DBJ1" cm="1">
        <f t="array" ref="DBJ1:DBJ5">DBI1:DBI5</f>
        <v>0.15</v>
      </c>
      <c r="DBK1" cm="1">
        <f t="array" ref="DBK1:DBK5">DBJ1:DBJ5</f>
        <v>0.15</v>
      </c>
      <c r="DBL1" cm="1">
        <f t="array" ref="DBL1:DBL5">DBK1:DBK5</f>
        <v>0.15</v>
      </c>
      <c r="DBM1" cm="1">
        <f t="array" ref="DBM1:DBM5">DBL1:DBL5</f>
        <v>0.15</v>
      </c>
      <c r="DBN1" cm="1">
        <f t="array" ref="DBN1:DBN5">DBM1:DBM5</f>
        <v>0.15</v>
      </c>
      <c r="DBO1" cm="1">
        <f t="array" ref="DBO1:DBO5">DBN1:DBN5</f>
        <v>0.15</v>
      </c>
      <c r="DBP1" cm="1">
        <f t="array" ref="DBP1:DBP5">DBO1:DBO5</f>
        <v>0.15</v>
      </c>
      <c r="DBQ1" cm="1">
        <f t="array" ref="DBQ1:DBQ5">DBP1:DBP5</f>
        <v>0.15</v>
      </c>
      <c r="DBR1" cm="1">
        <f t="array" ref="DBR1:DBR5">DBQ1:DBQ5</f>
        <v>0.15</v>
      </c>
      <c r="DBS1" cm="1">
        <f t="array" ref="DBS1:DBS5">DBR1:DBR5</f>
        <v>0.15</v>
      </c>
      <c r="DBT1" cm="1">
        <f t="array" ref="DBT1:DBT5">DBS1:DBS5</f>
        <v>0.15</v>
      </c>
      <c r="DBU1" cm="1">
        <f t="array" ref="DBU1:DBU5">DBT1:DBT5</f>
        <v>0.15</v>
      </c>
      <c r="DBV1" cm="1">
        <f t="array" ref="DBV1:DBV5">DBU1:DBU5</f>
        <v>0.15</v>
      </c>
      <c r="DBW1" cm="1">
        <f t="array" ref="DBW1:DBW5">DBV1:DBV5</f>
        <v>0.15</v>
      </c>
      <c r="DBX1" cm="1">
        <f t="array" ref="DBX1:DBX5">DBW1:DBW5</f>
        <v>0.15</v>
      </c>
      <c r="DBY1" cm="1">
        <f t="array" ref="DBY1:DBY5">DBX1:DBX5</f>
        <v>0.15</v>
      </c>
      <c r="DBZ1" cm="1">
        <f t="array" ref="DBZ1:DBZ5">DBY1:DBY5</f>
        <v>0.15</v>
      </c>
      <c r="DCA1" cm="1">
        <f t="array" ref="DCA1:DCA5">DBZ1:DBZ5</f>
        <v>0.15</v>
      </c>
      <c r="DCB1" cm="1">
        <f t="array" ref="DCB1:DCB5">DCA1:DCA5</f>
        <v>0.15</v>
      </c>
      <c r="DCC1" cm="1">
        <f t="array" ref="DCC1:DCC5">DCB1:DCB5</f>
        <v>0.15</v>
      </c>
      <c r="DCD1" cm="1">
        <f t="array" ref="DCD1:DCD5">DCC1:DCC5</f>
        <v>0.15</v>
      </c>
      <c r="DCE1" cm="1">
        <f t="array" ref="DCE1:DCE5">DCD1:DCD5</f>
        <v>0.15</v>
      </c>
      <c r="DCF1" cm="1">
        <f t="array" ref="DCF1:DCF5">DCE1:DCE5</f>
        <v>0.15</v>
      </c>
      <c r="DCG1" cm="1">
        <f t="array" ref="DCG1:DCG5">DCF1:DCF5</f>
        <v>0.15</v>
      </c>
      <c r="DCH1" cm="1">
        <f t="array" ref="DCH1:DCH5">DCG1:DCG5</f>
        <v>0.15</v>
      </c>
      <c r="DCI1" cm="1">
        <f t="array" ref="DCI1:DCI5">DCH1:DCH5</f>
        <v>0.15</v>
      </c>
      <c r="DCJ1" cm="1">
        <f t="array" ref="DCJ1:DCJ5">DCI1:DCI5</f>
        <v>0.15</v>
      </c>
      <c r="DCK1" cm="1">
        <f t="array" ref="DCK1:DCK5">DCJ1:DCJ5</f>
        <v>0.15</v>
      </c>
      <c r="DCL1" cm="1">
        <f t="array" ref="DCL1:DCL5">DCK1:DCK5</f>
        <v>0.15</v>
      </c>
      <c r="DCM1" cm="1">
        <f t="array" ref="DCM1:DCM5">DCL1:DCL5</f>
        <v>0.15</v>
      </c>
      <c r="DCN1" cm="1">
        <f t="array" ref="DCN1:DCN5">DCM1:DCM5</f>
        <v>0.15</v>
      </c>
      <c r="DCO1" cm="1">
        <f t="array" ref="DCO1:DCO5">DCN1:DCN5</f>
        <v>0.15</v>
      </c>
      <c r="DCP1" cm="1">
        <f t="array" ref="DCP1:DCP5">DCO1:DCO5</f>
        <v>0.15</v>
      </c>
      <c r="DCQ1" cm="1">
        <f t="array" ref="DCQ1:DCQ5">DCP1:DCP5</f>
        <v>0.15</v>
      </c>
      <c r="DCR1" cm="1">
        <f t="array" ref="DCR1:DCR5">DCQ1:DCQ5</f>
        <v>0.15</v>
      </c>
      <c r="DCS1" cm="1">
        <f t="array" ref="DCS1:DCS5">DCR1:DCR5</f>
        <v>0.15</v>
      </c>
      <c r="DCT1" cm="1">
        <f t="array" ref="DCT1:DCT5">DCS1:DCS5</f>
        <v>0.15</v>
      </c>
      <c r="DCU1" cm="1">
        <f t="array" ref="DCU1:DCU5">DCT1:DCT5</f>
        <v>0.15</v>
      </c>
      <c r="DCV1" cm="1">
        <f t="array" ref="DCV1:DCV5">DCU1:DCU5</f>
        <v>0.15</v>
      </c>
      <c r="DCW1" cm="1">
        <f t="array" ref="DCW1:DCW5">DCV1:DCV5</f>
        <v>0.15</v>
      </c>
      <c r="DCX1" cm="1">
        <f t="array" ref="DCX1:DCX5">DCW1:DCW5</f>
        <v>0.15</v>
      </c>
      <c r="DCY1" cm="1">
        <f t="array" ref="DCY1:DCY5">DCX1:DCX5</f>
        <v>0.15</v>
      </c>
      <c r="DCZ1" cm="1">
        <f t="array" ref="DCZ1:DCZ5">DCY1:DCY5</f>
        <v>0.15</v>
      </c>
      <c r="DDA1" cm="1">
        <f t="array" ref="DDA1:DDA5">DCZ1:DCZ5</f>
        <v>0.15</v>
      </c>
      <c r="DDB1" cm="1">
        <f t="array" ref="DDB1:DDB5">DDA1:DDA5</f>
        <v>0.15</v>
      </c>
      <c r="DDC1" cm="1">
        <f t="array" ref="DDC1:DDC5">DDB1:DDB5</f>
        <v>0.15</v>
      </c>
      <c r="DDD1" cm="1">
        <f t="array" ref="DDD1:DDD5">DDC1:DDC5</f>
        <v>0.15</v>
      </c>
      <c r="DDE1" cm="1">
        <f t="array" ref="DDE1:DDE5">DDD1:DDD5</f>
        <v>0.15</v>
      </c>
      <c r="DDF1" cm="1">
        <f t="array" ref="DDF1:DDF5">DDE1:DDE5</f>
        <v>0.15</v>
      </c>
      <c r="DDG1" cm="1">
        <f t="array" ref="DDG1:DDG5">DDF1:DDF5</f>
        <v>0.15</v>
      </c>
      <c r="DDH1" cm="1">
        <f t="array" ref="DDH1:DDH5">DDG1:DDG5</f>
        <v>0.15</v>
      </c>
      <c r="DDI1" cm="1">
        <f t="array" ref="DDI1:DDI5">DDH1:DDH5</f>
        <v>0.15</v>
      </c>
      <c r="DDJ1" cm="1">
        <f t="array" ref="DDJ1:DDJ5">DDI1:DDI5</f>
        <v>0.15</v>
      </c>
      <c r="DDK1" cm="1">
        <f t="array" ref="DDK1:DDK5">DDJ1:DDJ5</f>
        <v>0.15</v>
      </c>
      <c r="DDL1" cm="1">
        <f t="array" ref="DDL1:DDL5">DDK1:DDK5</f>
        <v>0.15</v>
      </c>
      <c r="DDM1" cm="1">
        <f t="array" ref="DDM1:DDM5">DDL1:DDL5</f>
        <v>0.15</v>
      </c>
      <c r="DDN1" cm="1">
        <f t="array" ref="DDN1:DDN5">DDM1:DDM5</f>
        <v>0.15</v>
      </c>
      <c r="DDO1" cm="1">
        <f t="array" ref="DDO1:DDO5">DDN1:DDN5</f>
        <v>0.15</v>
      </c>
      <c r="DDP1" cm="1">
        <f t="array" ref="DDP1:DDP5">DDO1:DDO5</f>
        <v>0.15</v>
      </c>
      <c r="DDQ1" cm="1">
        <f t="array" ref="DDQ1:DDQ5">DDP1:DDP5</f>
        <v>0.15</v>
      </c>
      <c r="DDR1" cm="1">
        <f t="array" ref="DDR1:DDR5">DDQ1:DDQ5</f>
        <v>0.15</v>
      </c>
      <c r="DDS1" cm="1">
        <f t="array" ref="DDS1:DDS5">DDR1:DDR5</f>
        <v>0.15</v>
      </c>
      <c r="DDT1" cm="1">
        <f t="array" ref="DDT1:DDT5">DDS1:DDS5</f>
        <v>0.15</v>
      </c>
      <c r="DDU1" cm="1">
        <f t="array" ref="DDU1:DDU5">DDT1:DDT5</f>
        <v>0.15</v>
      </c>
      <c r="DDV1" cm="1">
        <f t="array" ref="DDV1:DDV5">DDU1:DDU5</f>
        <v>0.15</v>
      </c>
      <c r="DDW1" cm="1">
        <f t="array" ref="DDW1:DDW5">DDV1:DDV5</f>
        <v>0.15</v>
      </c>
      <c r="DDX1" cm="1">
        <f t="array" ref="DDX1:DDX5">DDW1:DDW5</f>
        <v>0.15</v>
      </c>
      <c r="DDY1" cm="1">
        <f t="array" ref="DDY1:DDY5">DDX1:DDX5</f>
        <v>0.15</v>
      </c>
      <c r="DDZ1" cm="1">
        <f t="array" ref="DDZ1:DDZ5">DDY1:DDY5</f>
        <v>0.15</v>
      </c>
      <c r="DEA1" cm="1">
        <f t="array" ref="DEA1:DEA5">DDZ1:DDZ5</f>
        <v>0.15</v>
      </c>
      <c r="DEB1" cm="1">
        <f t="array" ref="DEB1:DEB5">DEA1:DEA5</f>
        <v>0.15</v>
      </c>
      <c r="DEC1" cm="1">
        <f t="array" ref="DEC1:DEC5">DEB1:DEB5</f>
        <v>0.15</v>
      </c>
      <c r="DED1" cm="1">
        <f t="array" ref="DED1:DED5">DEC1:DEC5</f>
        <v>0.15</v>
      </c>
      <c r="DEE1" cm="1">
        <f t="array" ref="DEE1:DEE5">DED1:DED5</f>
        <v>0.15</v>
      </c>
      <c r="DEF1" cm="1">
        <f t="array" ref="DEF1:DEF5">DEE1:DEE5</f>
        <v>0.15</v>
      </c>
      <c r="DEG1" cm="1">
        <f t="array" ref="DEG1:DEG5">DEF1:DEF5</f>
        <v>0.15</v>
      </c>
      <c r="DEH1" cm="1">
        <f t="array" ref="DEH1:DEH5">DEG1:DEG5</f>
        <v>0.15</v>
      </c>
      <c r="DEI1" cm="1">
        <f t="array" ref="DEI1:DEI5">DEH1:DEH5</f>
        <v>0.15</v>
      </c>
      <c r="DEJ1" cm="1">
        <f t="array" ref="DEJ1:DEJ5">DEI1:DEI5</f>
        <v>0.15</v>
      </c>
      <c r="DEK1" cm="1">
        <f t="array" ref="DEK1:DEK5">DEJ1:DEJ5</f>
        <v>0.15</v>
      </c>
      <c r="DEL1" cm="1">
        <f t="array" ref="DEL1:DEL5">DEK1:DEK5</f>
        <v>0.15</v>
      </c>
      <c r="DEM1" cm="1">
        <f t="array" ref="DEM1:DEM5">DEL1:DEL5</f>
        <v>0.15</v>
      </c>
      <c r="DEN1" cm="1">
        <f t="array" ref="DEN1:DEN5">DEM1:DEM5</f>
        <v>0.15</v>
      </c>
      <c r="DEO1" cm="1">
        <f t="array" ref="DEO1:DEO5">DEN1:DEN5</f>
        <v>0.15</v>
      </c>
      <c r="DEP1" cm="1">
        <f t="array" ref="DEP1:DEP5">DEO1:DEO5</f>
        <v>0.15</v>
      </c>
      <c r="DEQ1" cm="1">
        <f t="array" ref="DEQ1:DEQ5">DEP1:DEP5</f>
        <v>0.15</v>
      </c>
      <c r="DER1" cm="1">
        <f t="array" ref="DER1:DER5">DEQ1:DEQ5</f>
        <v>0.15</v>
      </c>
      <c r="DES1" cm="1">
        <f t="array" ref="DES1:DES5">DER1:DER5</f>
        <v>0.15</v>
      </c>
      <c r="DET1" cm="1">
        <f t="array" ref="DET1:DET5">DES1:DES5</f>
        <v>0.15</v>
      </c>
      <c r="DEU1" cm="1">
        <f t="array" ref="DEU1:DEU5">DET1:DET5</f>
        <v>0.15</v>
      </c>
      <c r="DEV1" cm="1">
        <f t="array" ref="DEV1:DEV5">DEU1:DEU5</f>
        <v>0.15</v>
      </c>
      <c r="DEW1" cm="1">
        <f t="array" ref="DEW1:DEW5">DEV1:DEV5</f>
        <v>0.15</v>
      </c>
      <c r="DEX1" cm="1">
        <f t="array" ref="DEX1:DEX5">DEW1:DEW5</f>
        <v>0.15</v>
      </c>
      <c r="DEY1" cm="1">
        <f t="array" ref="DEY1:DEY5">DEX1:DEX5</f>
        <v>0.15</v>
      </c>
      <c r="DEZ1" cm="1">
        <f t="array" ref="DEZ1:DEZ5">DEY1:DEY5</f>
        <v>0.15</v>
      </c>
      <c r="DFA1" cm="1">
        <f t="array" ref="DFA1:DFA5">DEZ1:DEZ5</f>
        <v>0.15</v>
      </c>
      <c r="DFB1" cm="1">
        <f t="array" ref="DFB1:DFB5">DFA1:DFA5</f>
        <v>0.15</v>
      </c>
      <c r="DFC1" cm="1">
        <f t="array" ref="DFC1:DFC5">DFB1:DFB5</f>
        <v>0.15</v>
      </c>
      <c r="DFD1" cm="1">
        <f t="array" ref="DFD1:DFD5">DFC1:DFC5</f>
        <v>0.15</v>
      </c>
      <c r="DFE1" cm="1">
        <f t="array" ref="DFE1:DFE5">DFD1:DFD5</f>
        <v>0.15</v>
      </c>
      <c r="DFF1" cm="1">
        <f t="array" ref="DFF1:DFF5">DFE1:DFE5</f>
        <v>0.15</v>
      </c>
      <c r="DFG1" cm="1">
        <f t="array" ref="DFG1:DFG5">DFF1:DFF5</f>
        <v>0.15</v>
      </c>
      <c r="DFH1" cm="1">
        <f t="array" ref="DFH1:DFH5">DFG1:DFG5</f>
        <v>0.15</v>
      </c>
      <c r="DFI1" cm="1">
        <f t="array" ref="DFI1:DFI5">DFH1:DFH5</f>
        <v>0.15</v>
      </c>
      <c r="DFJ1" cm="1">
        <f t="array" ref="DFJ1:DFJ5">DFI1:DFI5</f>
        <v>0.15</v>
      </c>
      <c r="DFK1" cm="1">
        <f t="array" ref="DFK1:DFK5">DFJ1:DFJ5</f>
        <v>0.15</v>
      </c>
      <c r="DFL1" cm="1">
        <f t="array" ref="DFL1:DFL5">DFK1:DFK5</f>
        <v>0.15</v>
      </c>
      <c r="DFM1" cm="1">
        <f t="array" ref="DFM1:DFM5">DFL1:DFL5</f>
        <v>0.15</v>
      </c>
      <c r="DFN1" cm="1">
        <f t="array" ref="DFN1:DFN5">DFM1:DFM5</f>
        <v>0.15</v>
      </c>
      <c r="DFO1" cm="1">
        <f t="array" ref="DFO1:DFO5">DFN1:DFN5</f>
        <v>0.15</v>
      </c>
      <c r="DFP1" cm="1">
        <f t="array" ref="DFP1:DFP5">DFO1:DFO5</f>
        <v>0.15</v>
      </c>
      <c r="DFQ1" cm="1">
        <f t="array" ref="DFQ1:DFQ5">DFP1:DFP5</f>
        <v>0.15</v>
      </c>
      <c r="DFR1" cm="1">
        <f t="array" ref="DFR1:DFR5">DFQ1:DFQ5</f>
        <v>0.15</v>
      </c>
      <c r="DFS1" cm="1">
        <f t="array" ref="DFS1:DFS5">DFR1:DFR5</f>
        <v>0.15</v>
      </c>
      <c r="DFT1" cm="1">
        <f t="array" ref="DFT1:DFT5">DFS1:DFS5</f>
        <v>0.15</v>
      </c>
      <c r="DFU1" cm="1">
        <f t="array" ref="DFU1:DFU5">DFT1:DFT5</f>
        <v>0.15</v>
      </c>
      <c r="DFV1" cm="1">
        <f t="array" ref="DFV1:DFV5">DFU1:DFU5</f>
        <v>0.15</v>
      </c>
      <c r="DFW1" cm="1">
        <f t="array" ref="DFW1:DFW5">DFV1:DFV5</f>
        <v>0.15</v>
      </c>
      <c r="DFX1" cm="1">
        <f t="array" ref="DFX1:DFX5">DFW1:DFW5</f>
        <v>0.15</v>
      </c>
      <c r="DFY1" cm="1">
        <f t="array" ref="DFY1:DFY5">DFX1:DFX5</f>
        <v>0.15</v>
      </c>
      <c r="DFZ1" cm="1">
        <f t="array" ref="DFZ1:DFZ5">DFY1:DFY5</f>
        <v>0.15</v>
      </c>
      <c r="DGA1" cm="1">
        <f t="array" ref="DGA1:DGA5">DFZ1:DFZ5</f>
        <v>0.15</v>
      </c>
      <c r="DGB1" cm="1">
        <f t="array" ref="DGB1:DGB5">DGA1:DGA5</f>
        <v>0.15</v>
      </c>
      <c r="DGC1" cm="1">
        <f t="array" ref="DGC1:DGC5">DGB1:DGB5</f>
        <v>0.15</v>
      </c>
      <c r="DGD1" cm="1">
        <f t="array" ref="DGD1:DGD5">DGC1:DGC5</f>
        <v>0.15</v>
      </c>
      <c r="DGE1" cm="1">
        <f t="array" ref="DGE1:DGE5">DGD1:DGD5</f>
        <v>0.15</v>
      </c>
      <c r="DGF1" cm="1">
        <f t="array" ref="DGF1:DGF5">DGE1:DGE5</f>
        <v>0.15</v>
      </c>
      <c r="DGG1" cm="1">
        <f t="array" ref="DGG1:DGG5">DGF1:DGF5</f>
        <v>0.15</v>
      </c>
      <c r="DGH1" cm="1">
        <f t="array" ref="DGH1:DGH5">DGG1:DGG5</f>
        <v>0.15</v>
      </c>
      <c r="DGI1" cm="1">
        <f t="array" ref="DGI1:DGI5">DGH1:DGH5</f>
        <v>0.15</v>
      </c>
      <c r="DGJ1" cm="1">
        <f t="array" ref="DGJ1:DGJ5">DGI1:DGI5</f>
        <v>0.15</v>
      </c>
      <c r="DGK1" cm="1">
        <f t="array" ref="DGK1:DGK5">DGJ1:DGJ5</f>
        <v>0.15</v>
      </c>
      <c r="DGL1" cm="1">
        <f t="array" ref="DGL1:DGL5">DGK1:DGK5</f>
        <v>0.15</v>
      </c>
      <c r="DGM1" cm="1">
        <f t="array" ref="DGM1:DGM5">DGL1:DGL5</f>
        <v>0.15</v>
      </c>
      <c r="DGN1" cm="1">
        <f t="array" ref="DGN1:DGN5">DGM1:DGM5</f>
        <v>0.15</v>
      </c>
      <c r="DGO1" cm="1">
        <f t="array" ref="DGO1:DGO5">DGN1:DGN5</f>
        <v>0.15</v>
      </c>
      <c r="DGP1" cm="1">
        <f t="array" ref="DGP1:DGP5">DGO1:DGO5</f>
        <v>0.15</v>
      </c>
      <c r="DGQ1" cm="1">
        <f t="array" ref="DGQ1:DGQ5">DGP1:DGP5</f>
        <v>0.15</v>
      </c>
      <c r="DGR1" cm="1">
        <f t="array" ref="DGR1:DGR5">DGQ1:DGQ5</f>
        <v>0.15</v>
      </c>
      <c r="DGS1" cm="1">
        <f t="array" ref="DGS1:DGS5">DGR1:DGR5</f>
        <v>0.15</v>
      </c>
      <c r="DGT1" cm="1">
        <f t="array" ref="DGT1:DGT5">DGS1:DGS5</f>
        <v>0.15</v>
      </c>
      <c r="DGU1" cm="1">
        <f t="array" ref="DGU1:DGU5">DGT1:DGT5</f>
        <v>0.15</v>
      </c>
      <c r="DGV1" cm="1">
        <f t="array" ref="DGV1:DGV5">DGU1:DGU5</f>
        <v>0.15</v>
      </c>
      <c r="DGW1" cm="1">
        <f t="array" ref="DGW1:DGW5">DGV1:DGV5</f>
        <v>0.15</v>
      </c>
      <c r="DGX1" cm="1">
        <f t="array" ref="DGX1:DGX5">DGW1:DGW5</f>
        <v>0.15</v>
      </c>
      <c r="DGY1" cm="1">
        <f t="array" ref="DGY1:DGY5">DGX1:DGX5</f>
        <v>0.15</v>
      </c>
      <c r="DGZ1" cm="1">
        <f t="array" ref="DGZ1:DGZ5">DGY1:DGY5</f>
        <v>0.15</v>
      </c>
      <c r="DHA1" cm="1">
        <f t="array" ref="DHA1:DHA5">DGZ1:DGZ5</f>
        <v>0.15</v>
      </c>
      <c r="DHB1" cm="1">
        <f t="array" ref="DHB1:DHB5">DHA1:DHA5</f>
        <v>0.15</v>
      </c>
      <c r="DHC1" cm="1">
        <f t="array" ref="DHC1:DHC5">DHB1:DHB5</f>
        <v>0.15</v>
      </c>
      <c r="DHD1" cm="1">
        <f t="array" ref="DHD1:DHD5">DHC1:DHC5</f>
        <v>0.15</v>
      </c>
      <c r="DHE1" cm="1">
        <f t="array" ref="DHE1:DHE5">DHD1:DHD5</f>
        <v>0.15</v>
      </c>
      <c r="DHF1" cm="1">
        <f t="array" ref="DHF1:DHF5">DHE1:DHE5</f>
        <v>0.15</v>
      </c>
      <c r="DHG1" cm="1">
        <f t="array" ref="DHG1:DHG5">DHF1:DHF5</f>
        <v>0.15</v>
      </c>
      <c r="DHH1" cm="1">
        <f t="array" ref="DHH1:DHH5">DHG1:DHG5</f>
        <v>0.15</v>
      </c>
      <c r="DHI1" cm="1">
        <f t="array" ref="DHI1:DHI5">DHH1:DHH5</f>
        <v>0.15</v>
      </c>
      <c r="DHJ1" cm="1">
        <f t="array" ref="DHJ1:DHJ5">DHI1:DHI5</f>
        <v>0.15</v>
      </c>
      <c r="DHK1" cm="1">
        <f t="array" ref="DHK1:DHK5">DHJ1:DHJ5</f>
        <v>0.15</v>
      </c>
      <c r="DHL1" cm="1">
        <f t="array" ref="DHL1:DHL5">DHK1:DHK5</f>
        <v>0.15</v>
      </c>
      <c r="DHM1" cm="1">
        <f t="array" ref="DHM1:DHM5">DHL1:DHL5</f>
        <v>0.15</v>
      </c>
      <c r="DHN1" cm="1">
        <f t="array" ref="DHN1:DHN5">DHM1:DHM5</f>
        <v>0.15</v>
      </c>
      <c r="DHO1" cm="1">
        <f t="array" ref="DHO1:DHO5">DHN1:DHN5</f>
        <v>0.15</v>
      </c>
      <c r="DHP1" cm="1">
        <f t="array" ref="DHP1:DHP5">DHO1:DHO5</f>
        <v>0.15</v>
      </c>
      <c r="DHQ1" cm="1">
        <f t="array" ref="DHQ1:DHQ5">DHP1:DHP5</f>
        <v>0.15</v>
      </c>
      <c r="DHR1" cm="1">
        <f t="array" ref="DHR1:DHR5">DHQ1:DHQ5</f>
        <v>0.15</v>
      </c>
      <c r="DHS1" cm="1">
        <f t="array" ref="DHS1:DHS5">DHR1:DHR5</f>
        <v>0.15</v>
      </c>
      <c r="DHT1" cm="1">
        <f t="array" ref="DHT1:DHT5">DHS1:DHS5</f>
        <v>0.15</v>
      </c>
      <c r="DHU1" cm="1">
        <f t="array" ref="DHU1:DHU5">DHT1:DHT5</f>
        <v>0.15</v>
      </c>
      <c r="DHV1" cm="1">
        <f t="array" ref="DHV1:DHV5">DHU1:DHU5</f>
        <v>0.15</v>
      </c>
      <c r="DHW1" cm="1">
        <f t="array" ref="DHW1:DHW5">DHV1:DHV5</f>
        <v>0.15</v>
      </c>
      <c r="DHX1" cm="1">
        <f t="array" ref="DHX1:DHX5">DHW1:DHW5</f>
        <v>0.15</v>
      </c>
      <c r="DHY1" cm="1">
        <f t="array" ref="DHY1:DHY5">DHX1:DHX5</f>
        <v>0.15</v>
      </c>
      <c r="DHZ1" cm="1">
        <f t="array" ref="DHZ1:DHZ5">DHY1:DHY5</f>
        <v>0.15</v>
      </c>
      <c r="DIA1" cm="1">
        <f t="array" ref="DIA1:DIA5">DHZ1:DHZ5</f>
        <v>0.15</v>
      </c>
      <c r="DIB1" cm="1">
        <f t="array" ref="DIB1:DIB5">DIA1:DIA5</f>
        <v>0.15</v>
      </c>
      <c r="DIC1" cm="1">
        <f t="array" ref="DIC1:DIC5">DIB1:DIB5</f>
        <v>0.15</v>
      </c>
      <c r="DID1" cm="1">
        <f t="array" ref="DID1:DID5">DIC1:DIC5</f>
        <v>0.15</v>
      </c>
      <c r="DIE1" cm="1">
        <f t="array" ref="DIE1:DIE5">DID1:DID5</f>
        <v>0.15</v>
      </c>
      <c r="DIF1" cm="1">
        <f t="array" ref="DIF1:DIF5">DIE1:DIE5</f>
        <v>0.15</v>
      </c>
      <c r="DIG1" cm="1">
        <f t="array" ref="DIG1:DIG5">DIF1:DIF5</f>
        <v>0.15</v>
      </c>
      <c r="DIH1" cm="1">
        <f t="array" ref="DIH1:DIH5">DIG1:DIG5</f>
        <v>0.15</v>
      </c>
      <c r="DII1" cm="1">
        <f t="array" ref="DII1:DII5">DIH1:DIH5</f>
        <v>0.15</v>
      </c>
      <c r="DIJ1" cm="1">
        <f t="array" ref="DIJ1:DIJ5">DII1:DII5</f>
        <v>0.15</v>
      </c>
      <c r="DIK1" cm="1">
        <f t="array" ref="DIK1:DIK5">DIJ1:DIJ5</f>
        <v>0.15</v>
      </c>
      <c r="DIL1" cm="1">
        <f t="array" ref="DIL1:DIL5">DIK1:DIK5</f>
        <v>0.15</v>
      </c>
      <c r="DIM1" cm="1">
        <f t="array" ref="DIM1:DIM5">DIL1:DIL5</f>
        <v>0.15</v>
      </c>
      <c r="DIN1" cm="1">
        <f t="array" ref="DIN1:DIN5">DIM1:DIM5</f>
        <v>0.15</v>
      </c>
      <c r="DIO1" cm="1">
        <f t="array" ref="DIO1:DIO5">DIN1:DIN5</f>
        <v>0.15</v>
      </c>
      <c r="DIP1" cm="1">
        <f t="array" ref="DIP1:DIP5">DIO1:DIO5</f>
        <v>0.15</v>
      </c>
      <c r="DIQ1" cm="1">
        <f t="array" ref="DIQ1:DIQ5">DIP1:DIP5</f>
        <v>0.15</v>
      </c>
      <c r="DIR1" cm="1">
        <f t="array" ref="DIR1:DIR5">DIQ1:DIQ5</f>
        <v>0.15</v>
      </c>
      <c r="DIS1" cm="1">
        <f t="array" ref="DIS1:DIS5">DIR1:DIR5</f>
        <v>0.15</v>
      </c>
      <c r="DIT1" cm="1">
        <f t="array" ref="DIT1:DIT5">DIS1:DIS5</f>
        <v>0.15</v>
      </c>
      <c r="DIU1" cm="1">
        <f t="array" ref="DIU1:DIU5">DIT1:DIT5</f>
        <v>0.15</v>
      </c>
      <c r="DIV1" cm="1">
        <f t="array" ref="DIV1:DIV5">DIU1:DIU5</f>
        <v>0.15</v>
      </c>
      <c r="DIW1" cm="1">
        <f t="array" ref="DIW1:DIW5">DIV1:DIV5</f>
        <v>0.15</v>
      </c>
      <c r="DIX1" cm="1">
        <f t="array" ref="DIX1:DIX5">DIW1:DIW5</f>
        <v>0.15</v>
      </c>
      <c r="DIY1" cm="1">
        <f t="array" ref="DIY1:DIY5">DIX1:DIX5</f>
        <v>0.15</v>
      </c>
      <c r="DIZ1" cm="1">
        <f t="array" ref="DIZ1:DIZ5">DIY1:DIY5</f>
        <v>0.15</v>
      </c>
      <c r="DJA1" cm="1">
        <f t="array" ref="DJA1:DJA5">DIZ1:DIZ5</f>
        <v>0.15</v>
      </c>
      <c r="DJB1" cm="1">
        <f t="array" ref="DJB1:DJB5">DJA1:DJA5</f>
        <v>0.15</v>
      </c>
      <c r="DJC1" cm="1">
        <f t="array" ref="DJC1:DJC5">DJB1:DJB5</f>
        <v>0.15</v>
      </c>
      <c r="DJD1" cm="1">
        <f t="array" ref="DJD1:DJD5">DJC1:DJC5</f>
        <v>0.15</v>
      </c>
      <c r="DJE1" cm="1">
        <f t="array" ref="DJE1:DJE5">DJD1:DJD5</f>
        <v>0.15</v>
      </c>
      <c r="DJF1" cm="1">
        <f t="array" ref="DJF1:DJF5">DJE1:DJE5</f>
        <v>0.15</v>
      </c>
      <c r="DJG1" cm="1">
        <f t="array" ref="DJG1:DJG5">DJF1:DJF5</f>
        <v>0.15</v>
      </c>
      <c r="DJH1" cm="1">
        <f t="array" ref="DJH1:DJH5">DJG1:DJG5</f>
        <v>0.15</v>
      </c>
      <c r="DJI1" cm="1">
        <f t="array" ref="DJI1:DJI5">DJH1:DJH5</f>
        <v>0.15</v>
      </c>
      <c r="DJJ1" cm="1">
        <f t="array" ref="DJJ1:DJJ5">DJI1:DJI5</f>
        <v>0.15</v>
      </c>
      <c r="DJK1" cm="1">
        <f t="array" ref="DJK1:DJK5">DJJ1:DJJ5</f>
        <v>0.15</v>
      </c>
      <c r="DJL1" cm="1">
        <f t="array" ref="DJL1:DJL5">DJK1:DJK5</f>
        <v>0.15</v>
      </c>
      <c r="DJM1" cm="1">
        <f t="array" ref="DJM1:DJM5">DJL1:DJL5</f>
        <v>0.15</v>
      </c>
      <c r="DJN1" cm="1">
        <f t="array" ref="DJN1:DJN5">DJM1:DJM5</f>
        <v>0.15</v>
      </c>
      <c r="DJO1" cm="1">
        <f t="array" ref="DJO1:DJO5">DJN1:DJN5</f>
        <v>0.15</v>
      </c>
      <c r="DJP1" cm="1">
        <f t="array" ref="DJP1:DJP5">DJO1:DJO5</f>
        <v>0.15</v>
      </c>
      <c r="DJQ1" cm="1">
        <f t="array" ref="DJQ1:DJQ5">DJP1:DJP5</f>
        <v>0.15</v>
      </c>
      <c r="DJR1" cm="1">
        <f t="array" ref="DJR1:DJR5">DJQ1:DJQ5</f>
        <v>0.15</v>
      </c>
      <c r="DJS1" cm="1">
        <f t="array" ref="DJS1:DJS5">DJR1:DJR5</f>
        <v>0.15</v>
      </c>
      <c r="DJT1" cm="1">
        <f t="array" ref="DJT1:DJT5">DJS1:DJS5</f>
        <v>0.15</v>
      </c>
      <c r="DJU1" cm="1">
        <f t="array" ref="DJU1:DJU5">DJT1:DJT5</f>
        <v>0.15</v>
      </c>
      <c r="DJV1" cm="1">
        <f t="array" ref="DJV1:DJV5">DJU1:DJU5</f>
        <v>0.15</v>
      </c>
      <c r="DJW1" cm="1">
        <f t="array" ref="DJW1:DJW5">DJV1:DJV5</f>
        <v>0.15</v>
      </c>
      <c r="DJX1" cm="1">
        <f t="array" ref="DJX1:DJX5">DJW1:DJW5</f>
        <v>0.15</v>
      </c>
      <c r="DJY1" cm="1">
        <f t="array" ref="DJY1:DJY5">DJX1:DJX5</f>
        <v>0.15</v>
      </c>
      <c r="DJZ1" cm="1">
        <f t="array" ref="DJZ1:DJZ5">DJY1:DJY5</f>
        <v>0.15</v>
      </c>
      <c r="DKA1" cm="1">
        <f t="array" ref="DKA1:DKA5">DJZ1:DJZ5</f>
        <v>0.15</v>
      </c>
      <c r="DKB1" cm="1">
        <f t="array" ref="DKB1:DKB5">DKA1:DKA5</f>
        <v>0.15</v>
      </c>
      <c r="DKC1" cm="1">
        <f t="array" ref="DKC1:DKC5">DKB1:DKB5</f>
        <v>0.15</v>
      </c>
      <c r="DKD1" cm="1">
        <f t="array" ref="DKD1:DKD5">DKC1:DKC5</f>
        <v>0.15</v>
      </c>
      <c r="DKE1" cm="1">
        <f t="array" ref="DKE1:DKE5">DKD1:DKD5</f>
        <v>0.15</v>
      </c>
      <c r="DKF1" cm="1">
        <f t="array" ref="DKF1:DKF5">DKE1:DKE5</f>
        <v>0.15</v>
      </c>
      <c r="DKG1" cm="1">
        <f t="array" ref="DKG1:DKG5">DKF1:DKF5</f>
        <v>0.15</v>
      </c>
      <c r="DKH1" cm="1">
        <f t="array" ref="DKH1:DKH5">DKG1:DKG5</f>
        <v>0.15</v>
      </c>
      <c r="DKI1" cm="1">
        <f t="array" ref="DKI1:DKI5">DKH1:DKH5</f>
        <v>0.15</v>
      </c>
      <c r="DKJ1" cm="1">
        <f t="array" ref="DKJ1:DKJ5">DKI1:DKI5</f>
        <v>0.15</v>
      </c>
      <c r="DKK1" cm="1">
        <f t="array" ref="DKK1:DKK5">DKJ1:DKJ5</f>
        <v>0.15</v>
      </c>
      <c r="DKL1" cm="1">
        <f t="array" ref="DKL1:DKL5">DKK1:DKK5</f>
        <v>0.15</v>
      </c>
      <c r="DKM1" cm="1">
        <f t="array" ref="DKM1:DKM5">DKL1:DKL5</f>
        <v>0.15</v>
      </c>
      <c r="DKN1" cm="1">
        <f t="array" ref="DKN1:DKN5">DKM1:DKM5</f>
        <v>0.15</v>
      </c>
      <c r="DKO1" cm="1">
        <f t="array" ref="DKO1:DKO5">DKN1:DKN5</f>
        <v>0.15</v>
      </c>
      <c r="DKP1" cm="1">
        <f t="array" ref="DKP1:DKP5">DKO1:DKO5</f>
        <v>0.15</v>
      </c>
      <c r="DKQ1" cm="1">
        <f t="array" ref="DKQ1:DKQ5">DKP1:DKP5</f>
        <v>0.15</v>
      </c>
      <c r="DKR1" cm="1">
        <f t="array" ref="DKR1:DKR5">DKQ1:DKQ5</f>
        <v>0.15</v>
      </c>
      <c r="DKS1" cm="1">
        <f t="array" ref="DKS1:DKS5">DKR1:DKR5</f>
        <v>0.15</v>
      </c>
      <c r="DKT1" cm="1">
        <f t="array" ref="DKT1:DKT5">DKS1:DKS5</f>
        <v>0.15</v>
      </c>
      <c r="DKU1" cm="1">
        <f t="array" ref="DKU1:DKU5">DKT1:DKT5</f>
        <v>0.15</v>
      </c>
      <c r="DKV1" cm="1">
        <f t="array" ref="DKV1:DKV5">DKU1:DKU5</f>
        <v>0.15</v>
      </c>
      <c r="DKW1" cm="1">
        <f t="array" ref="DKW1:DKW5">DKV1:DKV5</f>
        <v>0.15</v>
      </c>
      <c r="DKX1" cm="1">
        <f t="array" ref="DKX1:DKX5">DKW1:DKW5</f>
        <v>0.15</v>
      </c>
      <c r="DKY1" cm="1">
        <f t="array" ref="DKY1:DKY5">DKX1:DKX5</f>
        <v>0.15</v>
      </c>
      <c r="DKZ1" cm="1">
        <f t="array" ref="DKZ1:DKZ5">DKY1:DKY5</f>
        <v>0.15</v>
      </c>
      <c r="DLA1" cm="1">
        <f t="array" ref="DLA1:DLA5">DKZ1:DKZ5</f>
        <v>0.15</v>
      </c>
      <c r="DLB1" cm="1">
        <f t="array" ref="DLB1:DLB5">DLA1:DLA5</f>
        <v>0.15</v>
      </c>
      <c r="DLC1" cm="1">
        <f t="array" ref="DLC1:DLC5">DLB1:DLB5</f>
        <v>0.15</v>
      </c>
      <c r="DLD1" cm="1">
        <f t="array" ref="DLD1:DLD5">DLC1:DLC5</f>
        <v>0.15</v>
      </c>
      <c r="DLE1" cm="1">
        <f t="array" ref="DLE1:DLE5">DLD1:DLD5</f>
        <v>0.15</v>
      </c>
      <c r="DLF1" cm="1">
        <f t="array" ref="DLF1:DLF5">DLE1:DLE5</f>
        <v>0.15</v>
      </c>
      <c r="DLG1" cm="1">
        <f t="array" ref="DLG1:DLG5">DLF1:DLF5</f>
        <v>0.15</v>
      </c>
      <c r="DLH1" cm="1">
        <f t="array" ref="DLH1:DLH5">DLG1:DLG5</f>
        <v>0.15</v>
      </c>
      <c r="DLI1" cm="1">
        <f t="array" ref="DLI1:DLI5">DLH1:DLH5</f>
        <v>0.15</v>
      </c>
      <c r="DLJ1" cm="1">
        <f t="array" ref="DLJ1:DLJ5">DLI1:DLI5</f>
        <v>0.15</v>
      </c>
      <c r="DLK1" cm="1">
        <f t="array" ref="DLK1:DLK5">DLJ1:DLJ5</f>
        <v>0.15</v>
      </c>
      <c r="DLL1" cm="1">
        <f t="array" ref="DLL1:DLL5">DLK1:DLK5</f>
        <v>0.15</v>
      </c>
      <c r="DLM1" cm="1">
        <f t="array" ref="DLM1:DLM5">DLL1:DLL5</f>
        <v>0.15</v>
      </c>
      <c r="DLN1" cm="1">
        <f t="array" ref="DLN1:DLN5">DLM1:DLM5</f>
        <v>0.15</v>
      </c>
      <c r="DLO1" cm="1">
        <f t="array" ref="DLO1:DLO5">DLN1:DLN5</f>
        <v>0.15</v>
      </c>
      <c r="DLP1" cm="1">
        <f t="array" ref="DLP1:DLP5">DLO1:DLO5</f>
        <v>0.15</v>
      </c>
      <c r="DLQ1" cm="1">
        <f t="array" ref="DLQ1:DLQ5">DLP1:DLP5</f>
        <v>0.15</v>
      </c>
      <c r="DLR1" cm="1">
        <f t="array" ref="DLR1:DLR5">DLQ1:DLQ5</f>
        <v>0.15</v>
      </c>
      <c r="DLS1" cm="1">
        <f t="array" ref="DLS1:DLS5">DLR1:DLR5</f>
        <v>0.15</v>
      </c>
      <c r="DLT1" cm="1">
        <f t="array" ref="DLT1:DLT5">DLS1:DLS5</f>
        <v>0.15</v>
      </c>
      <c r="DLU1" cm="1">
        <f t="array" ref="DLU1:DLU5">DLT1:DLT5</f>
        <v>0.15</v>
      </c>
      <c r="DLV1" cm="1">
        <f t="array" ref="DLV1:DLV5">DLU1:DLU5</f>
        <v>0.15</v>
      </c>
      <c r="DLW1" cm="1">
        <f t="array" ref="DLW1:DLW5">DLV1:DLV5</f>
        <v>0.15</v>
      </c>
      <c r="DLX1" cm="1">
        <f t="array" ref="DLX1:DLX5">DLW1:DLW5</f>
        <v>0.15</v>
      </c>
      <c r="DLY1" cm="1">
        <f t="array" ref="DLY1:DLY5">DLX1:DLX5</f>
        <v>0.15</v>
      </c>
      <c r="DLZ1" cm="1">
        <f t="array" ref="DLZ1:DLZ5">DLY1:DLY5</f>
        <v>0.15</v>
      </c>
      <c r="DMA1" cm="1">
        <f t="array" ref="DMA1:DMA5">DLZ1:DLZ5</f>
        <v>0.15</v>
      </c>
      <c r="DMB1" cm="1">
        <f t="array" ref="DMB1:DMB5">DMA1:DMA5</f>
        <v>0.15</v>
      </c>
      <c r="DMC1" cm="1">
        <f t="array" ref="DMC1:DMC5">DMB1:DMB5</f>
        <v>0.15</v>
      </c>
      <c r="DMD1" cm="1">
        <f t="array" ref="DMD1:DMD5">DMC1:DMC5</f>
        <v>0.15</v>
      </c>
      <c r="DME1" cm="1">
        <f t="array" ref="DME1:DME5">DMD1:DMD5</f>
        <v>0.15</v>
      </c>
      <c r="DMF1" cm="1">
        <f t="array" ref="DMF1:DMF5">DME1:DME5</f>
        <v>0.15</v>
      </c>
      <c r="DMG1" cm="1">
        <f t="array" ref="DMG1:DMG5">DMF1:DMF5</f>
        <v>0.15</v>
      </c>
      <c r="DMH1" cm="1">
        <f t="array" ref="DMH1:DMH5">DMG1:DMG5</f>
        <v>0.15</v>
      </c>
      <c r="DMI1" cm="1">
        <f t="array" ref="DMI1:DMI5">DMH1:DMH5</f>
        <v>0.15</v>
      </c>
      <c r="DMJ1" cm="1">
        <f t="array" ref="DMJ1:DMJ5">DMI1:DMI5</f>
        <v>0.15</v>
      </c>
      <c r="DMK1" cm="1">
        <f t="array" ref="DMK1:DMK5">DMJ1:DMJ5</f>
        <v>0.15</v>
      </c>
      <c r="DML1" cm="1">
        <f t="array" ref="DML1:DML5">DMK1:DMK5</f>
        <v>0.15</v>
      </c>
      <c r="DMM1" cm="1">
        <f t="array" ref="DMM1:DMM5">DML1:DML5</f>
        <v>0.15</v>
      </c>
      <c r="DMN1" cm="1">
        <f t="array" ref="DMN1:DMN5">DMM1:DMM5</f>
        <v>0.15</v>
      </c>
      <c r="DMO1" cm="1">
        <f t="array" ref="DMO1:DMO5">DMN1:DMN5</f>
        <v>0.15</v>
      </c>
      <c r="DMP1" cm="1">
        <f t="array" ref="DMP1:DMP5">DMO1:DMO5</f>
        <v>0.15</v>
      </c>
      <c r="DMQ1" cm="1">
        <f t="array" ref="DMQ1:DMQ5">DMP1:DMP5</f>
        <v>0.15</v>
      </c>
      <c r="DMR1" cm="1">
        <f t="array" ref="DMR1:DMR5">DMQ1:DMQ5</f>
        <v>0.15</v>
      </c>
      <c r="DMS1" cm="1">
        <f t="array" ref="DMS1:DMS5">DMR1:DMR5</f>
        <v>0.15</v>
      </c>
      <c r="DMT1" cm="1">
        <f t="array" ref="DMT1:DMT5">DMS1:DMS5</f>
        <v>0.15</v>
      </c>
      <c r="DMU1" cm="1">
        <f t="array" ref="DMU1:DMU5">DMT1:DMT5</f>
        <v>0.15</v>
      </c>
      <c r="DMV1" cm="1">
        <f t="array" ref="DMV1:DMV5">DMU1:DMU5</f>
        <v>0.15</v>
      </c>
      <c r="DMW1" cm="1">
        <f t="array" ref="DMW1:DMW5">DMV1:DMV5</f>
        <v>0.15</v>
      </c>
      <c r="DMX1" cm="1">
        <f t="array" ref="DMX1:DMX5">DMW1:DMW5</f>
        <v>0.15</v>
      </c>
      <c r="DMY1" cm="1">
        <f t="array" ref="DMY1:DMY5">DMX1:DMX5</f>
        <v>0.15</v>
      </c>
      <c r="DMZ1" cm="1">
        <f t="array" ref="DMZ1:DMZ5">DMY1:DMY5</f>
        <v>0.15</v>
      </c>
      <c r="DNA1" cm="1">
        <f t="array" ref="DNA1:DNA5">DMZ1:DMZ5</f>
        <v>0.15</v>
      </c>
      <c r="DNB1" cm="1">
        <f t="array" ref="DNB1:DNB5">DNA1:DNA5</f>
        <v>0.15</v>
      </c>
      <c r="DNC1" cm="1">
        <f t="array" ref="DNC1:DNC5">DNB1:DNB5</f>
        <v>0.15</v>
      </c>
      <c r="DND1" cm="1">
        <f t="array" ref="DND1:DND5">DNC1:DNC5</f>
        <v>0.15</v>
      </c>
      <c r="DNE1" cm="1">
        <f t="array" ref="DNE1:DNE5">DND1:DND5</f>
        <v>0.15</v>
      </c>
      <c r="DNF1" cm="1">
        <f t="array" ref="DNF1:DNF5">DNE1:DNE5</f>
        <v>0.15</v>
      </c>
      <c r="DNG1" cm="1">
        <f t="array" ref="DNG1:DNG5">DNF1:DNF5</f>
        <v>0.15</v>
      </c>
      <c r="DNH1" cm="1">
        <f t="array" ref="DNH1:DNH5">DNG1:DNG5</f>
        <v>0.15</v>
      </c>
      <c r="DNI1" cm="1">
        <f t="array" ref="DNI1:DNI5">DNH1:DNH5</f>
        <v>0.15</v>
      </c>
      <c r="DNJ1" cm="1">
        <f t="array" ref="DNJ1:DNJ5">DNI1:DNI5</f>
        <v>0.15</v>
      </c>
      <c r="DNK1" cm="1">
        <f t="array" ref="DNK1:DNK5">DNJ1:DNJ5</f>
        <v>0.15</v>
      </c>
      <c r="DNL1" cm="1">
        <f t="array" ref="DNL1:DNL5">DNK1:DNK5</f>
        <v>0.15</v>
      </c>
      <c r="DNM1" cm="1">
        <f t="array" ref="DNM1:DNM5">DNL1:DNL5</f>
        <v>0.15</v>
      </c>
      <c r="DNN1" cm="1">
        <f t="array" ref="DNN1:DNN5">DNM1:DNM5</f>
        <v>0.15</v>
      </c>
      <c r="DNO1" cm="1">
        <f t="array" ref="DNO1:DNO5">DNN1:DNN5</f>
        <v>0.15</v>
      </c>
      <c r="DNP1" cm="1">
        <f t="array" ref="DNP1:DNP5">DNO1:DNO5</f>
        <v>0.15</v>
      </c>
      <c r="DNQ1" cm="1">
        <f t="array" ref="DNQ1:DNQ5">DNP1:DNP5</f>
        <v>0.15</v>
      </c>
      <c r="DNR1" cm="1">
        <f t="array" ref="DNR1:DNR5">DNQ1:DNQ5</f>
        <v>0.15</v>
      </c>
      <c r="DNS1" cm="1">
        <f t="array" ref="DNS1:DNS5">DNR1:DNR5</f>
        <v>0.15</v>
      </c>
      <c r="DNT1" cm="1">
        <f t="array" ref="DNT1:DNT5">DNS1:DNS5</f>
        <v>0.15</v>
      </c>
      <c r="DNU1" cm="1">
        <f t="array" ref="DNU1:DNU5">DNT1:DNT5</f>
        <v>0.15</v>
      </c>
      <c r="DNV1" cm="1">
        <f t="array" ref="DNV1:DNV5">DNU1:DNU5</f>
        <v>0.15</v>
      </c>
      <c r="DNW1" cm="1">
        <f t="array" ref="DNW1:DNW5">DNV1:DNV5</f>
        <v>0.15</v>
      </c>
      <c r="DNX1" cm="1">
        <f t="array" ref="DNX1:DNX5">DNW1:DNW5</f>
        <v>0.15</v>
      </c>
      <c r="DNY1" cm="1">
        <f t="array" ref="DNY1:DNY5">DNX1:DNX5</f>
        <v>0.15</v>
      </c>
      <c r="DNZ1" cm="1">
        <f t="array" ref="DNZ1:DNZ5">DNY1:DNY5</f>
        <v>0.15</v>
      </c>
      <c r="DOA1" cm="1">
        <f t="array" ref="DOA1:DOA5">DNZ1:DNZ5</f>
        <v>0.15</v>
      </c>
      <c r="DOB1" cm="1">
        <f t="array" ref="DOB1:DOB5">DOA1:DOA5</f>
        <v>0.15</v>
      </c>
      <c r="DOC1" cm="1">
        <f t="array" ref="DOC1:DOC5">DOB1:DOB5</f>
        <v>0.15</v>
      </c>
      <c r="DOD1" cm="1">
        <f t="array" ref="DOD1:DOD5">DOC1:DOC5</f>
        <v>0.15</v>
      </c>
      <c r="DOE1" cm="1">
        <f t="array" ref="DOE1:DOE5">DOD1:DOD5</f>
        <v>0.15</v>
      </c>
      <c r="DOF1" cm="1">
        <f t="array" ref="DOF1:DOF5">DOE1:DOE5</f>
        <v>0.15</v>
      </c>
      <c r="DOG1" cm="1">
        <f t="array" ref="DOG1:DOG5">DOF1:DOF5</f>
        <v>0.15</v>
      </c>
      <c r="DOH1" cm="1">
        <f t="array" ref="DOH1:DOH5">DOG1:DOG5</f>
        <v>0.15</v>
      </c>
      <c r="DOI1" cm="1">
        <f t="array" ref="DOI1:DOI5">DOH1:DOH5</f>
        <v>0.15</v>
      </c>
      <c r="DOJ1" cm="1">
        <f t="array" ref="DOJ1:DOJ5">DOI1:DOI5</f>
        <v>0.15</v>
      </c>
      <c r="DOK1" cm="1">
        <f t="array" ref="DOK1:DOK5">DOJ1:DOJ5</f>
        <v>0.15</v>
      </c>
      <c r="DOL1" cm="1">
        <f t="array" ref="DOL1:DOL5">DOK1:DOK5</f>
        <v>0.15</v>
      </c>
      <c r="DOM1" cm="1">
        <f t="array" ref="DOM1:DOM5">DOL1:DOL5</f>
        <v>0.15</v>
      </c>
      <c r="DON1" cm="1">
        <f t="array" ref="DON1:DON5">DOM1:DOM5</f>
        <v>0.15</v>
      </c>
      <c r="DOO1" cm="1">
        <f t="array" ref="DOO1:DOO5">DON1:DON5</f>
        <v>0.15</v>
      </c>
      <c r="DOP1" cm="1">
        <f t="array" ref="DOP1:DOP5">DOO1:DOO5</f>
        <v>0.15</v>
      </c>
      <c r="DOQ1" cm="1">
        <f t="array" ref="DOQ1:DOQ5">DOP1:DOP5</f>
        <v>0.15</v>
      </c>
      <c r="DOR1" cm="1">
        <f t="array" ref="DOR1:DOR5">DOQ1:DOQ5</f>
        <v>0.15</v>
      </c>
      <c r="DOS1" cm="1">
        <f t="array" ref="DOS1:DOS5">DOR1:DOR5</f>
        <v>0.15</v>
      </c>
      <c r="DOT1" cm="1">
        <f t="array" ref="DOT1:DOT5">DOS1:DOS5</f>
        <v>0.15</v>
      </c>
      <c r="DOU1" cm="1">
        <f t="array" ref="DOU1:DOU5">DOT1:DOT5</f>
        <v>0.15</v>
      </c>
      <c r="DOV1" cm="1">
        <f t="array" ref="DOV1:DOV5">DOU1:DOU5</f>
        <v>0.15</v>
      </c>
      <c r="DOW1" cm="1">
        <f t="array" ref="DOW1:DOW5">DOV1:DOV5</f>
        <v>0.15</v>
      </c>
      <c r="DOX1" cm="1">
        <f t="array" ref="DOX1:DOX5">DOW1:DOW5</f>
        <v>0.15</v>
      </c>
      <c r="DOY1" cm="1">
        <f t="array" ref="DOY1:DOY5">DOX1:DOX5</f>
        <v>0.15</v>
      </c>
      <c r="DOZ1" cm="1">
        <f t="array" ref="DOZ1:DOZ5">DOY1:DOY5</f>
        <v>0.15</v>
      </c>
      <c r="DPA1" cm="1">
        <f t="array" ref="DPA1:DPA5">DOZ1:DOZ5</f>
        <v>0.15</v>
      </c>
      <c r="DPB1" cm="1">
        <f t="array" ref="DPB1:DPB5">DPA1:DPA5</f>
        <v>0.15</v>
      </c>
      <c r="DPC1" cm="1">
        <f t="array" ref="DPC1:DPC5">DPB1:DPB5</f>
        <v>0.15</v>
      </c>
      <c r="DPD1" cm="1">
        <f t="array" ref="DPD1:DPD5">DPC1:DPC5</f>
        <v>0.15</v>
      </c>
      <c r="DPE1" cm="1">
        <f t="array" ref="DPE1:DPE5">DPD1:DPD5</f>
        <v>0.15</v>
      </c>
      <c r="DPF1" cm="1">
        <f t="array" ref="DPF1:DPF5">DPE1:DPE5</f>
        <v>0.15</v>
      </c>
      <c r="DPG1" cm="1">
        <f t="array" ref="DPG1:DPG5">DPF1:DPF5</f>
        <v>0.15</v>
      </c>
      <c r="DPH1" cm="1">
        <f t="array" ref="DPH1:DPH5">DPG1:DPG5</f>
        <v>0.15</v>
      </c>
      <c r="DPI1" cm="1">
        <f t="array" ref="DPI1:DPI5">DPH1:DPH5</f>
        <v>0.15</v>
      </c>
      <c r="DPJ1" cm="1">
        <f t="array" ref="DPJ1:DPJ5">DPI1:DPI5</f>
        <v>0.15</v>
      </c>
      <c r="DPK1" cm="1">
        <f t="array" ref="DPK1:DPK5">DPJ1:DPJ5</f>
        <v>0.15</v>
      </c>
      <c r="DPL1" cm="1">
        <f t="array" ref="DPL1:DPL5">DPK1:DPK5</f>
        <v>0.15</v>
      </c>
      <c r="DPM1" cm="1">
        <f t="array" ref="DPM1:DPM5">DPL1:DPL5</f>
        <v>0.15</v>
      </c>
      <c r="DPN1" cm="1">
        <f t="array" ref="DPN1:DPN5">DPM1:DPM5</f>
        <v>0.15</v>
      </c>
      <c r="DPO1" cm="1">
        <f t="array" ref="DPO1:DPO5">DPN1:DPN5</f>
        <v>0.15</v>
      </c>
      <c r="DPP1" cm="1">
        <f t="array" ref="DPP1:DPP5">DPO1:DPO5</f>
        <v>0.15</v>
      </c>
      <c r="DPQ1" cm="1">
        <f t="array" ref="DPQ1:DPQ5">DPP1:DPP5</f>
        <v>0.15</v>
      </c>
      <c r="DPR1" cm="1">
        <f t="array" ref="DPR1:DPR5">DPQ1:DPQ5</f>
        <v>0.15</v>
      </c>
      <c r="DPS1" cm="1">
        <f t="array" ref="DPS1:DPS5">DPR1:DPR5</f>
        <v>0.15</v>
      </c>
      <c r="DPT1" cm="1">
        <f t="array" ref="DPT1:DPT5">DPS1:DPS5</f>
        <v>0.15</v>
      </c>
      <c r="DPU1" cm="1">
        <f t="array" ref="DPU1:DPU5">DPT1:DPT5</f>
        <v>0.15</v>
      </c>
      <c r="DPV1" cm="1">
        <f t="array" ref="DPV1:DPV5">DPU1:DPU5</f>
        <v>0.15</v>
      </c>
      <c r="DPW1" cm="1">
        <f t="array" ref="DPW1:DPW5">DPV1:DPV5</f>
        <v>0.15</v>
      </c>
      <c r="DPX1" cm="1">
        <f t="array" ref="DPX1:DPX5">DPW1:DPW5</f>
        <v>0.15</v>
      </c>
      <c r="DPY1" cm="1">
        <f t="array" ref="DPY1:DPY5">DPX1:DPX5</f>
        <v>0.15</v>
      </c>
      <c r="DPZ1" cm="1">
        <f t="array" ref="DPZ1:DPZ5">DPY1:DPY5</f>
        <v>0.15</v>
      </c>
      <c r="DQA1" cm="1">
        <f t="array" ref="DQA1:DQA5">DPZ1:DPZ5</f>
        <v>0.15</v>
      </c>
      <c r="DQB1" cm="1">
        <f t="array" ref="DQB1:DQB5">DQA1:DQA5</f>
        <v>0.15</v>
      </c>
      <c r="DQC1" cm="1">
        <f t="array" ref="DQC1:DQC5">DQB1:DQB5</f>
        <v>0.15</v>
      </c>
      <c r="DQD1" cm="1">
        <f t="array" ref="DQD1:DQD5">DQC1:DQC5</f>
        <v>0.15</v>
      </c>
      <c r="DQE1" cm="1">
        <f t="array" ref="DQE1:DQE5">DQD1:DQD5</f>
        <v>0.15</v>
      </c>
      <c r="DQF1" cm="1">
        <f t="array" ref="DQF1:DQF5">DQE1:DQE5</f>
        <v>0.15</v>
      </c>
      <c r="DQG1" cm="1">
        <f t="array" ref="DQG1:DQG5">DQF1:DQF5</f>
        <v>0.15</v>
      </c>
      <c r="DQH1" cm="1">
        <f t="array" ref="DQH1:DQH5">DQG1:DQG5</f>
        <v>0.15</v>
      </c>
      <c r="DQI1" cm="1">
        <f t="array" ref="DQI1:DQI5">DQH1:DQH5</f>
        <v>0.15</v>
      </c>
      <c r="DQJ1" cm="1">
        <f t="array" ref="DQJ1:DQJ5">DQI1:DQI5</f>
        <v>0.15</v>
      </c>
      <c r="DQK1" cm="1">
        <f t="array" ref="DQK1:DQK5">DQJ1:DQJ5</f>
        <v>0.15</v>
      </c>
      <c r="DQL1" cm="1">
        <f t="array" ref="DQL1:DQL5">DQK1:DQK5</f>
        <v>0.15</v>
      </c>
      <c r="DQM1" cm="1">
        <f t="array" ref="DQM1:DQM5">DQL1:DQL5</f>
        <v>0.15</v>
      </c>
      <c r="DQN1" cm="1">
        <f t="array" ref="DQN1:DQN5">DQM1:DQM5</f>
        <v>0.15</v>
      </c>
      <c r="DQO1" cm="1">
        <f t="array" ref="DQO1:DQO5">DQN1:DQN5</f>
        <v>0.15</v>
      </c>
      <c r="DQP1" cm="1">
        <f t="array" ref="DQP1:DQP5">DQO1:DQO5</f>
        <v>0.15</v>
      </c>
      <c r="DQQ1" cm="1">
        <f t="array" ref="DQQ1:DQQ5">DQP1:DQP5</f>
        <v>0.15</v>
      </c>
      <c r="DQR1" cm="1">
        <f t="array" ref="DQR1:DQR5">DQQ1:DQQ5</f>
        <v>0.15</v>
      </c>
      <c r="DQS1" cm="1">
        <f t="array" ref="DQS1:DQS5">DQR1:DQR5</f>
        <v>0.15</v>
      </c>
      <c r="DQT1" cm="1">
        <f t="array" ref="DQT1:DQT5">DQS1:DQS5</f>
        <v>0.15</v>
      </c>
      <c r="DQU1" cm="1">
        <f t="array" ref="DQU1:DQU5">DQT1:DQT5</f>
        <v>0.15</v>
      </c>
      <c r="DQV1" cm="1">
        <f t="array" ref="DQV1:DQV5">DQU1:DQU5</f>
        <v>0.15</v>
      </c>
      <c r="DQW1" cm="1">
        <f t="array" ref="DQW1:DQW5">DQV1:DQV5</f>
        <v>0.15</v>
      </c>
      <c r="DQX1" cm="1">
        <f t="array" ref="DQX1:DQX5">DQW1:DQW5</f>
        <v>0.15</v>
      </c>
      <c r="DQY1" cm="1">
        <f t="array" ref="DQY1:DQY5">DQX1:DQX5</f>
        <v>0.15</v>
      </c>
      <c r="DQZ1" cm="1">
        <f t="array" ref="DQZ1:DQZ5">DQY1:DQY5</f>
        <v>0.15</v>
      </c>
      <c r="DRA1" cm="1">
        <f t="array" ref="DRA1:DRA5">DQZ1:DQZ5</f>
        <v>0.15</v>
      </c>
      <c r="DRB1" cm="1">
        <f t="array" ref="DRB1:DRB5">DRA1:DRA5</f>
        <v>0.15</v>
      </c>
      <c r="DRC1" cm="1">
        <f t="array" ref="DRC1:DRC5">DRB1:DRB5</f>
        <v>0.15</v>
      </c>
      <c r="DRD1" cm="1">
        <f t="array" ref="DRD1:DRD5">DRC1:DRC5</f>
        <v>0.15</v>
      </c>
      <c r="DRE1" cm="1">
        <f t="array" ref="DRE1:DRE5">DRD1:DRD5</f>
        <v>0.15</v>
      </c>
      <c r="DRF1" cm="1">
        <f t="array" ref="DRF1:DRF5">DRE1:DRE5</f>
        <v>0.15</v>
      </c>
      <c r="DRG1" cm="1">
        <f t="array" ref="DRG1:DRG5">DRF1:DRF5</f>
        <v>0.15</v>
      </c>
      <c r="DRH1" cm="1">
        <f t="array" ref="DRH1:DRH5">DRG1:DRG5</f>
        <v>0.15</v>
      </c>
      <c r="DRI1" cm="1">
        <f t="array" ref="DRI1:DRI5">DRH1:DRH5</f>
        <v>0.15</v>
      </c>
      <c r="DRJ1" cm="1">
        <f t="array" ref="DRJ1:DRJ5">DRI1:DRI5</f>
        <v>0.15</v>
      </c>
      <c r="DRK1" cm="1">
        <f t="array" ref="DRK1:DRK5">DRJ1:DRJ5</f>
        <v>0.15</v>
      </c>
      <c r="DRL1" cm="1">
        <f t="array" ref="DRL1:DRL5">DRK1:DRK5</f>
        <v>0.15</v>
      </c>
      <c r="DRM1" cm="1">
        <f t="array" ref="DRM1:DRM5">DRL1:DRL5</f>
        <v>0.15</v>
      </c>
      <c r="DRN1" cm="1">
        <f t="array" ref="DRN1:DRN5">DRM1:DRM5</f>
        <v>0.15</v>
      </c>
      <c r="DRO1" cm="1">
        <f t="array" ref="DRO1:DRO5">DRN1:DRN5</f>
        <v>0.15</v>
      </c>
      <c r="DRP1" cm="1">
        <f t="array" ref="DRP1:DRP5">DRO1:DRO5</f>
        <v>0.15</v>
      </c>
      <c r="DRQ1" cm="1">
        <f t="array" ref="DRQ1:DRQ5">DRP1:DRP5</f>
        <v>0.15</v>
      </c>
      <c r="DRR1" cm="1">
        <f t="array" ref="DRR1:DRR5">DRQ1:DRQ5</f>
        <v>0.15</v>
      </c>
      <c r="DRS1" cm="1">
        <f t="array" ref="DRS1:DRS5">DRR1:DRR5</f>
        <v>0.15</v>
      </c>
      <c r="DRT1" cm="1">
        <f t="array" ref="DRT1:DRT5">DRS1:DRS5</f>
        <v>0.15</v>
      </c>
      <c r="DRU1" cm="1">
        <f t="array" ref="DRU1:DRU5">DRT1:DRT5</f>
        <v>0.15</v>
      </c>
      <c r="DRV1" cm="1">
        <f t="array" ref="DRV1:DRV5">DRU1:DRU5</f>
        <v>0.15</v>
      </c>
      <c r="DRW1" cm="1">
        <f t="array" ref="DRW1:DRW5">DRV1:DRV5</f>
        <v>0.15</v>
      </c>
      <c r="DRX1" cm="1">
        <f t="array" ref="DRX1:DRX5">DRW1:DRW5</f>
        <v>0.15</v>
      </c>
      <c r="DRY1" cm="1">
        <f t="array" ref="DRY1:DRY5">DRX1:DRX5</f>
        <v>0.15</v>
      </c>
      <c r="DRZ1" cm="1">
        <f t="array" ref="DRZ1:DRZ5">DRY1:DRY5</f>
        <v>0.15</v>
      </c>
      <c r="DSA1" cm="1">
        <f t="array" ref="DSA1:DSA5">DRZ1:DRZ5</f>
        <v>0.15</v>
      </c>
      <c r="DSB1" cm="1">
        <f t="array" ref="DSB1:DSB5">DSA1:DSA5</f>
        <v>0.15</v>
      </c>
      <c r="DSC1" cm="1">
        <f t="array" ref="DSC1:DSC5">DSB1:DSB5</f>
        <v>0.15</v>
      </c>
      <c r="DSD1" cm="1">
        <f t="array" ref="DSD1:DSD5">DSC1:DSC5</f>
        <v>0.15</v>
      </c>
      <c r="DSE1" cm="1">
        <f t="array" ref="DSE1:DSE5">DSD1:DSD5</f>
        <v>0.15</v>
      </c>
      <c r="DSF1" cm="1">
        <f t="array" ref="DSF1:DSF5">DSE1:DSE5</f>
        <v>0.15</v>
      </c>
      <c r="DSG1" cm="1">
        <f t="array" ref="DSG1:DSG5">DSF1:DSF5</f>
        <v>0.15</v>
      </c>
      <c r="DSH1" cm="1">
        <f t="array" ref="DSH1:DSH5">DSG1:DSG5</f>
        <v>0.15</v>
      </c>
      <c r="DSI1" cm="1">
        <f t="array" ref="DSI1:DSI5">DSH1:DSH5</f>
        <v>0.15</v>
      </c>
      <c r="DSJ1" cm="1">
        <f t="array" ref="DSJ1:DSJ5">DSI1:DSI5</f>
        <v>0.15</v>
      </c>
      <c r="DSK1" cm="1">
        <f t="array" ref="DSK1:DSK5">DSJ1:DSJ5</f>
        <v>0.15</v>
      </c>
      <c r="DSL1" cm="1">
        <f t="array" ref="DSL1:DSL5">DSK1:DSK5</f>
        <v>0.15</v>
      </c>
      <c r="DSM1" cm="1">
        <f t="array" ref="DSM1:DSM5">DSL1:DSL5</f>
        <v>0.15</v>
      </c>
      <c r="DSN1" cm="1">
        <f t="array" ref="DSN1:DSN5">DSM1:DSM5</f>
        <v>0.15</v>
      </c>
      <c r="DSO1" cm="1">
        <f t="array" ref="DSO1:DSO5">DSN1:DSN5</f>
        <v>0.15</v>
      </c>
      <c r="DSP1" cm="1">
        <f t="array" ref="DSP1:DSP5">DSO1:DSO5</f>
        <v>0.15</v>
      </c>
      <c r="DSQ1" cm="1">
        <f t="array" ref="DSQ1:DSQ5">DSP1:DSP5</f>
        <v>0.15</v>
      </c>
      <c r="DSR1" cm="1">
        <f t="array" ref="DSR1:DSR5">DSQ1:DSQ5</f>
        <v>0.15</v>
      </c>
      <c r="DSS1" cm="1">
        <f t="array" ref="DSS1:DSS5">DSR1:DSR5</f>
        <v>0.15</v>
      </c>
      <c r="DST1" cm="1">
        <f t="array" ref="DST1:DST5">DSS1:DSS5</f>
        <v>0.15</v>
      </c>
      <c r="DSU1" cm="1">
        <f t="array" ref="DSU1:DSU5">DST1:DST5</f>
        <v>0.15</v>
      </c>
      <c r="DSV1" cm="1">
        <f t="array" ref="DSV1:DSV5">DSU1:DSU5</f>
        <v>0.15</v>
      </c>
      <c r="DSW1" cm="1">
        <f t="array" ref="DSW1:DSW5">DSV1:DSV5</f>
        <v>0.15</v>
      </c>
      <c r="DSX1" cm="1">
        <f t="array" ref="DSX1:DSX5">DSW1:DSW5</f>
        <v>0.15</v>
      </c>
      <c r="DSY1" cm="1">
        <f t="array" ref="DSY1:DSY5">DSX1:DSX5</f>
        <v>0.15</v>
      </c>
      <c r="DSZ1" cm="1">
        <f t="array" ref="DSZ1:DSZ5">DSY1:DSY5</f>
        <v>0.15</v>
      </c>
      <c r="DTA1" cm="1">
        <f t="array" ref="DTA1:DTA5">DSZ1:DSZ5</f>
        <v>0.15</v>
      </c>
      <c r="DTB1" cm="1">
        <f t="array" ref="DTB1:DTB5">DTA1:DTA5</f>
        <v>0.15</v>
      </c>
      <c r="DTC1" cm="1">
        <f t="array" ref="DTC1:DTC5">DTB1:DTB5</f>
        <v>0.15</v>
      </c>
      <c r="DTD1" cm="1">
        <f t="array" ref="DTD1:DTD5">DTC1:DTC5</f>
        <v>0.15</v>
      </c>
      <c r="DTE1" cm="1">
        <f t="array" ref="DTE1:DTE5">DTD1:DTD5</f>
        <v>0.15</v>
      </c>
      <c r="DTF1" cm="1">
        <f t="array" ref="DTF1:DTF5">DTE1:DTE5</f>
        <v>0.15</v>
      </c>
      <c r="DTG1" cm="1">
        <f t="array" ref="DTG1:DTG5">DTF1:DTF5</f>
        <v>0.15</v>
      </c>
      <c r="DTH1" cm="1">
        <f t="array" ref="DTH1:DTH5">DTG1:DTG5</f>
        <v>0.15</v>
      </c>
      <c r="DTI1" cm="1">
        <f t="array" ref="DTI1:DTI5">DTH1:DTH5</f>
        <v>0.15</v>
      </c>
      <c r="DTJ1" cm="1">
        <f t="array" ref="DTJ1:DTJ5">DTI1:DTI5</f>
        <v>0.15</v>
      </c>
      <c r="DTK1" cm="1">
        <f t="array" ref="DTK1:DTK5">DTJ1:DTJ5</f>
        <v>0.15</v>
      </c>
      <c r="DTL1" cm="1">
        <f t="array" ref="DTL1:DTL5">DTK1:DTK5</f>
        <v>0.15</v>
      </c>
      <c r="DTM1" cm="1">
        <f t="array" ref="DTM1:DTM5">DTL1:DTL5</f>
        <v>0.15</v>
      </c>
      <c r="DTN1" cm="1">
        <f t="array" ref="DTN1:DTN5">DTM1:DTM5</f>
        <v>0.15</v>
      </c>
      <c r="DTO1" cm="1">
        <f t="array" ref="DTO1:DTO5">DTN1:DTN5</f>
        <v>0.15</v>
      </c>
      <c r="DTP1" cm="1">
        <f t="array" ref="DTP1:DTP5">DTO1:DTO5</f>
        <v>0.15</v>
      </c>
      <c r="DTQ1" cm="1">
        <f t="array" ref="DTQ1:DTQ5">DTP1:DTP5</f>
        <v>0.15</v>
      </c>
      <c r="DTR1" cm="1">
        <f t="array" ref="DTR1:DTR5">DTQ1:DTQ5</f>
        <v>0.15</v>
      </c>
      <c r="DTS1" cm="1">
        <f t="array" ref="DTS1:DTS5">DTR1:DTR5</f>
        <v>0.15</v>
      </c>
      <c r="DTT1" cm="1">
        <f t="array" ref="DTT1:DTT5">DTS1:DTS5</f>
        <v>0.15</v>
      </c>
      <c r="DTU1" cm="1">
        <f t="array" ref="DTU1:DTU5">DTT1:DTT5</f>
        <v>0.15</v>
      </c>
      <c r="DTV1" cm="1">
        <f t="array" ref="DTV1:DTV5">DTU1:DTU5</f>
        <v>0.15</v>
      </c>
      <c r="DTW1" cm="1">
        <f t="array" ref="DTW1:DTW5">DTV1:DTV5</f>
        <v>0.15</v>
      </c>
      <c r="DTX1" cm="1">
        <f t="array" ref="DTX1:DTX5">DTW1:DTW5</f>
        <v>0.15</v>
      </c>
      <c r="DTY1" cm="1">
        <f t="array" ref="DTY1:DTY5">DTX1:DTX5</f>
        <v>0.15</v>
      </c>
      <c r="DTZ1" cm="1">
        <f t="array" ref="DTZ1:DTZ5">DTY1:DTY5</f>
        <v>0.15</v>
      </c>
      <c r="DUA1" cm="1">
        <f t="array" ref="DUA1:DUA5">DTZ1:DTZ5</f>
        <v>0.15</v>
      </c>
      <c r="DUB1" cm="1">
        <f t="array" ref="DUB1:DUB5">DUA1:DUA5</f>
        <v>0.15</v>
      </c>
      <c r="DUC1" cm="1">
        <f t="array" ref="DUC1:DUC5">DUB1:DUB5</f>
        <v>0.15</v>
      </c>
      <c r="DUD1" cm="1">
        <f t="array" ref="DUD1:DUD5">DUC1:DUC5</f>
        <v>0.15</v>
      </c>
      <c r="DUE1" cm="1">
        <f t="array" ref="DUE1:DUE5">DUD1:DUD5</f>
        <v>0.15</v>
      </c>
      <c r="DUF1" cm="1">
        <f t="array" ref="DUF1:DUF5">DUE1:DUE5</f>
        <v>0.15</v>
      </c>
      <c r="DUG1" cm="1">
        <f t="array" ref="DUG1:DUG5">DUF1:DUF5</f>
        <v>0.15</v>
      </c>
      <c r="DUH1" cm="1">
        <f t="array" ref="DUH1:DUH5">DUG1:DUG5</f>
        <v>0.15</v>
      </c>
      <c r="DUI1" cm="1">
        <f t="array" ref="DUI1:DUI5">DUH1:DUH5</f>
        <v>0.15</v>
      </c>
      <c r="DUJ1" cm="1">
        <f t="array" ref="DUJ1:DUJ5">DUI1:DUI5</f>
        <v>0.15</v>
      </c>
      <c r="DUK1" cm="1">
        <f t="array" ref="DUK1:DUK5">DUJ1:DUJ5</f>
        <v>0.15</v>
      </c>
      <c r="DUL1" cm="1">
        <f t="array" ref="DUL1:DUL5">DUK1:DUK5</f>
        <v>0.15</v>
      </c>
      <c r="DUM1" cm="1">
        <f t="array" ref="DUM1:DUM5">DUL1:DUL5</f>
        <v>0.15</v>
      </c>
      <c r="DUN1" cm="1">
        <f t="array" ref="DUN1:DUN5">DUM1:DUM5</f>
        <v>0.15</v>
      </c>
      <c r="DUO1" cm="1">
        <f t="array" ref="DUO1:DUO5">DUN1:DUN5</f>
        <v>0.15</v>
      </c>
      <c r="DUP1" cm="1">
        <f t="array" ref="DUP1:DUP5">DUO1:DUO5</f>
        <v>0.15</v>
      </c>
      <c r="DUQ1" cm="1">
        <f t="array" ref="DUQ1:DUQ5">DUP1:DUP5</f>
        <v>0.15</v>
      </c>
      <c r="DUR1" cm="1">
        <f t="array" ref="DUR1:DUR5">DUQ1:DUQ5</f>
        <v>0.15</v>
      </c>
      <c r="DUS1" cm="1">
        <f t="array" ref="DUS1:DUS5">DUR1:DUR5</f>
        <v>0.15</v>
      </c>
      <c r="DUT1" cm="1">
        <f t="array" ref="DUT1:DUT5">DUS1:DUS5</f>
        <v>0.15</v>
      </c>
      <c r="DUU1" cm="1">
        <f t="array" ref="DUU1:DUU5">DUT1:DUT5</f>
        <v>0.15</v>
      </c>
      <c r="DUV1" cm="1">
        <f t="array" ref="DUV1:DUV5">DUU1:DUU5</f>
        <v>0.15</v>
      </c>
      <c r="DUW1" cm="1">
        <f t="array" ref="DUW1:DUW5">DUV1:DUV5</f>
        <v>0.15</v>
      </c>
      <c r="DUX1" cm="1">
        <f t="array" ref="DUX1:DUX5">DUW1:DUW5</f>
        <v>0.15</v>
      </c>
      <c r="DUY1" cm="1">
        <f t="array" ref="DUY1:DUY5">DUX1:DUX5</f>
        <v>0.15</v>
      </c>
      <c r="DUZ1" cm="1">
        <f t="array" ref="DUZ1:DUZ5">DUY1:DUY5</f>
        <v>0.15</v>
      </c>
      <c r="DVA1" cm="1">
        <f t="array" ref="DVA1:DVA5">DUZ1:DUZ5</f>
        <v>0.15</v>
      </c>
      <c r="DVB1" cm="1">
        <f t="array" ref="DVB1:DVB5">DVA1:DVA5</f>
        <v>0.15</v>
      </c>
      <c r="DVC1" cm="1">
        <f t="array" ref="DVC1:DVC5">DVB1:DVB5</f>
        <v>0.15</v>
      </c>
      <c r="DVD1" cm="1">
        <f t="array" ref="DVD1:DVD5">DVC1:DVC5</f>
        <v>0.15</v>
      </c>
      <c r="DVE1" cm="1">
        <f t="array" ref="DVE1:DVE5">DVD1:DVD5</f>
        <v>0.15</v>
      </c>
      <c r="DVF1" cm="1">
        <f t="array" ref="DVF1:DVF5">DVE1:DVE5</f>
        <v>0.15</v>
      </c>
      <c r="DVG1" cm="1">
        <f t="array" ref="DVG1:DVG5">DVF1:DVF5</f>
        <v>0.15</v>
      </c>
      <c r="DVH1" cm="1">
        <f t="array" ref="DVH1:DVH5">DVG1:DVG5</f>
        <v>0.15</v>
      </c>
      <c r="DVI1" cm="1">
        <f t="array" ref="DVI1:DVI5">DVH1:DVH5</f>
        <v>0.15</v>
      </c>
      <c r="DVJ1" cm="1">
        <f t="array" ref="DVJ1:DVJ5">DVI1:DVI5</f>
        <v>0.15</v>
      </c>
      <c r="DVK1" cm="1">
        <f t="array" ref="DVK1:DVK5">DVJ1:DVJ5</f>
        <v>0.15</v>
      </c>
      <c r="DVL1" cm="1">
        <f t="array" ref="DVL1:DVL5">DVK1:DVK5</f>
        <v>0.15</v>
      </c>
      <c r="DVM1" cm="1">
        <f t="array" ref="DVM1:DVM5">DVL1:DVL5</f>
        <v>0.15</v>
      </c>
      <c r="DVN1" cm="1">
        <f t="array" ref="DVN1:DVN5">DVM1:DVM5</f>
        <v>0.15</v>
      </c>
      <c r="DVO1" cm="1">
        <f t="array" ref="DVO1:DVO5">DVN1:DVN5</f>
        <v>0.15</v>
      </c>
      <c r="DVP1" cm="1">
        <f t="array" ref="DVP1:DVP5">DVO1:DVO5</f>
        <v>0.15</v>
      </c>
      <c r="DVQ1" cm="1">
        <f t="array" ref="DVQ1:DVQ5">DVP1:DVP5</f>
        <v>0.15</v>
      </c>
      <c r="DVR1" cm="1">
        <f t="array" ref="DVR1:DVR5">DVQ1:DVQ5</f>
        <v>0.15</v>
      </c>
      <c r="DVS1" cm="1">
        <f t="array" ref="DVS1:DVS5">DVR1:DVR5</f>
        <v>0.15</v>
      </c>
      <c r="DVT1" cm="1">
        <f t="array" ref="DVT1:DVT5">DVS1:DVS5</f>
        <v>0.15</v>
      </c>
      <c r="DVU1" cm="1">
        <f t="array" ref="DVU1:DVU5">DVT1:DVT5</f>
        <v>0.15</v>
      </c>
      <c r="DVV1" cm="1">
        <f t="array" ref="DVV1:DVV5">DVU1:DVU5</f>
        <v>0.15</v>
      </c>
      <c r="DVW1" cm="1">
        <f t="array" ref="DVW1:DVW5">DVV1:DVV5</f>
        <v>0.15</v>
      </c>
      <c r="DVX1" cm="1">
        <f t="array" ref="DVX1:DVX5">DVW1:DVW5</f>
        <v>0.15</v>
      </c>
      <c r="DVY1" cm="1">
        <f t="array" ref="DVY1:DVY5">DVX1:DVX5</f>
        <v>0.15</v>
      </c>
      <c r="DVZ1" cm="1">
        <f t="array" ref="DVZ1:DVZ5">DVY1:DVY5</f>
        <v>0.15</v>
      </c>
      <c r="DWA1" cm="1">
        <f t="array" ref="DWA1:DWA5">DVZ1:DVZ5</f>
        <v>0.15</v>
      </c>
      <c r="DWB1" cm="1">
        <f t="array" ref="DWB1:DWB5">DWA1:DWA5</f>
        <v>0.15</v>
      </c>
      <c r="DWC1" cm="1">
        <f t="array" ref="DWC1:DWC5">DWB1:DWB5</f>
        <v>0.15</v>
      </c>
      <c r="DWD1" cm="1">
        <f t="array" ref="DWD1:DWD5">DWC1:DWC5</f>
        <v>0.15</v>
      </c>
      <c r="DWE1" cm="1">
        <f t="array" ref="DWE1:DWE5">DWD1:DWD5</f>
        <v>0.15</v>
      </c>
      <c r="DWF1" cm="1">
        <f t="array" ref="DWF1:DWF5">DWE1:DWE5</f>
        <v>0.15</v>
      </c>
      <c r="DWG1" cm="1">
        <f t="array" ref="DWG1:DWG5">DWF1:DWF5</f>
        <v>0.15</v>
      </c>
      <c r="DWH1" cm="1">
        <f t="array" ref="DWH1:DWH5">DWG1:DWG5</f>
        <v>0.15</v>
      </c>
      <c r="DWI1" cm="1">
        <f t="array" ref="DWI1:DWI5">DWH1:DWH5</f>
        <v>0.15</v>
      </c>
      <c r="DWJ1" cm="1">
        <f t="array" ref="DWJ1:DWJ5">DWI1:DWI5</f>
        <v>0.15</v>
      </c>
      <c r="DWK1" cm="1">
        <f t="array" ref="DWK1:DWK5">DWJ1:DWJ5</f>
        <v>0.15</v>
      </c>
      <c r="DWL1" cm="1">
        <f t="array" ref="DWL1:DWL5">DWK1:DWK5</f>
        <v>0.15</v>
      </c>
      <c r="DWM1" cm="1">
        <f t="array" ref="DWM1:DWM5">DWL1:DWL5</f>
        <v>0.15</v>
      </c>
      <c r="DWN1" cm="1">
        <f t="array" ref="DWN1:DWN5">DWM1:DWM5</f>
        <v>0.15</v>
      </c>
      <c r="DWO1" cm="1">
        <f t="array" ref="DWO1:DWO5">DWN1:DWN5</f>
        <v>0.15</v>
      </c>
      <c r="DWP1" cm="1">
        <f t="array" ref="DWP1:DWP5">DWO1:DWO5</f>
        <v>0.15</v>
      </c>
      <c r="DWQ1" cm="1">
        <f t="array" ref="DWQ1:DWQ5">DWP1:DWP5</f>
        <v>0.15</v>
      </c>
      <c r="DWR1" cm="1">
        <f t="array" ref="DWR1:DWR5">DWQ1:DWQ5</f>
        <v>0.15</v>
      </c>
      <c r="DWS1" cm="1">
        <f t="array" ref="DWS1:DWS5">DWR1:DWR5</f>
        <v>0.15</v>
      </c>
      <c r="DWT1" cm="1">
        <f t="array" ref="DWT1:DWT5">DWS1:DWS5</f>
        <v>0.15</v>
      </c>
      <c r="DWU1" cm="1">
        <f t="array" ref="DWU1:DWU5">DWT1:DWT5</f>
        <v>0.15</v>
      </c>
      <c r="DWV1" cm="1">
        <f t="array" ref="DWV1:DWV5">DWU1:DWU5</f>
        <v>0.15</v>
      </c>
      <c r="DWW1" cm="1">
        <f t="array" ref="DWW1:DWW5">DWV1:DWV5</f>
        <v>0.15</v>
      </c>
      <c r="DWX1" cm="1">
        <f t="array" ref="DWX1:DWX5">DWW1:DWW5</f>
        <v>0.15</v>
      </c>
      <c r="DWY1" cm="1">
        <f t="array" ref="DWY1:DWY5">DWX1:DWX5</f>
        <v>0.15</v>
      </c>
      <c r="DWZ1" cm="1">
        <f t="array" ref="DWZ1:DWZ5">DWY1:DWY5</f>
        <v>0.15</v>
      </c>
      <c r="DXA1" cm="1">
        <f t="array" ref="DXA1:DXA5">DWZ1:DWZ5</f>
        <v>0.15</v>
      </c>
      <c r="DXB1" cm="1">
        <f t="array" ref="DXB1:DXB5">DXA1:DXA5</f>
        <v>0.15</v>
      </c>
      <c r="DXC1" cm="1">
        <f t="array" ref="DXC1:DXC5">DXB1:DXB5</f>
        <v>0.15</v>
      </c>
      <c r="DXD1" cm="1">
        <f t="array" ref="DXD1:DXD5">DXC1:DXC5</f>
        <v>0.15</v>
      </c>
      <c r="DXE1" cm="1">
        <f t="array" ref="DXE1:DXE5">DXD1:DXD5</f>
        <v>0.15</v>
      </c>
      <c r="DXF1" cm="1">
        <f t="array" ref="DXF1:DXF5">DXE1:DXE5</f>
        <v>0.15</v>
      </c>
      <c r="DXG1" cm="1">
        <f t="array" ref="DXG1:DXG5">DXF1:DXF5</f>
        <v>0.15</v>
      </c>
      <c r="DXH1" cm="1">
        <f t="array" ref="DXH1:DXH5">DXG1:DXG5</f>
        <v>0.15</v>
      </c>
      <c r="DXI1" cm="1">
        <f t="array" ref="DXI1:DXI5">DXH1:DXH5</f>
        <v>0.15</v>
      </c>
      <c r="DXJ1" cm="1">
        <f t="array" ref="DXJ1:DXJ5">DXI1:DXI5</f>
        <v>0.15</v>
      </c>
      <c r="DXK1" cm="1">
        <f t="array" ref="DXK1:DXK5">DXJ1:DXJ5</f>
        <v>0.15</v>
      </c>
      <c r="DXL1" cm="1">
        <f t="array" ref="DXL1:DXL5">DXK1:DXK5</f>
        <v>0.15</v>
      </c>
      <c r="DXM1" cm="1">
        <f t="array" ref="DXM1:DXM5">DXL1:DXL5</f>
        <v>0.15</v>
      </c>
      <c r="DXN1" cm="1">
        <f t="array" ref="DXN1:DXN5">DXM1:DXM5</f>
        <v>0.15</v>
      </c>
      <c r="DXO1" cm="1">
        <f t="array" ref="DXO1:DXO5">DXN1:DXN5</f>
        <v>0.15</v>
      </c>
      <c r="DXP1" cm="1">
        <f t="array" ref="DXP1:DXP5">DXO1:DXO5</f>
        <v>0.15</v>
      </c>
      <c r="DXQ1" cm="1">
        <f t="array" ref="DXQ1:DXQ5">DXP1:DXP5</f>
        <v>0.15</v>
      </c>
      <c r="DXR1" cm="1">
        <f t="array" ref="DXR1:DXR5">DXQ1:DXQ5</f>
        <v>0.15</v>
      </c>
      <c r="DXS1" cm="1">
        <f t="array" ref="DXS1:DXS5">DXR1:DXR5</f>
        <v>0.15</v>
      </c>
      <c r="DXT1" cm="1">
        <f t="array" ref="DXT1:DXT5">DXS1:DXS5</f>
        <v>0.15</v>
      </c>
      <c r="DXU1" cm="1">
        <f t="array" ref="DXU1:DXU5">DXT1:DXT5</f>
        <v>0.15</v>
      </c>
      <c r="DXV1" cm="1">
        <f t="array" ref="DXV1:DXV5">DXU1:DXU5</f>
        <v>0.15</v>
      </c>
      <c r="DXW1" cm="1">
        <f t="array" ref="DXW1:DXW5">DXV1:DXV5</f>
        <v>0.15</v>
      </c>
      <c r="DXX1" cm="1">
        <f t="array" ref="DXX1:DXX5">DXW1:DXW5</f>
        <v>0.15</v>
      </c>
      <c r="DXY1" cm="1">
        <f t="array" ref="DXY1:DXY5">DXX1:DXX5</f>
        <v>0.15</v>
      </c>
      <c r="DXZ1" cm="1">
        <f t="array" ref="DXZ1:DXZ5">DXY1:DXY5</f>
        <v>0.15</v>
      </c>
      <c r="DYA1" cm="1">
        <f t="array" ref="DYA1:DYA5">DXZ1:DXZ5</f>
        <v>0.15</v>
      </c>
      <c r="DYB1" cm="1">
        <f t="array" ref="DYB1:DYB5">DYA1:DYA5</f>
        <v>0.15</v>
      </c>
      <c r="DYC1" cm="1">
        <f t="array" ref="DYC1:DYC5">DYB1:DYB5</f>
        <v>0.15</v>
      </c>
      <c r="DYD1" cm="1">
        <f t="array" ref="DYD1:DYD5">DYC1:DYC5</f>
        <v>0.15</v>
      </c>
      <c r="DYE1" cm="1">
        <f t="array" ref="DYE1:DYE5">DYD1:DYD5</f>
        <v>0.15</v>
      </c>
      <c r="DYF1" cm="1">
        <f t="array" ref="DYF1:DYF5">DYE1:DYE5</f>
        <v>0.15</v>
      </c>
      <c r="DYG1" cm="1">
        <f t="array" ref="DYG1:DYG5">DYF1:DYF5</f>
        <v>0.15</v>
      </c>
      <c r="DYH1" cm="1">
        <f t="array" ref="DYH1:DYH5">DYG1:DYG5</f>
        <v>0.15</v>
      </c>
      <c r="DYI1" cm="1">
        <f t="array" ref="DYI1:DYI5">DYH1:DYH5</f>
        <v>0.15</v>
      </c>
      <c r="DYJ1" cm="1">
        <f t="array" ref="DYJ1:DYJ5">DYI1:DYI5</f>
        <v>0.15</v>
      </c>
      <c r="DYK1" cm="1">
        <f t="array" ref="DYK1:DYK5">DYJ1:DYJ5</f>
        <v>0.15</v>
      </c>
      <c r="DYL1" cm="1">
        <f t="array" ref="DYL1:DYL5">DYK1:DYK5</f>
        <v>0.15</v>
      </c>
      <c r="DYM1" cm="1">
        <f t="array" ref="DYM1:DYM5">DYL1:DYL5</f>
        <v>0.15</v>
      </c>
      <c r="DYN1" cm="1">
        <f t="array" ref="DYN1:DYN5">DYM1:DYM5</f>
        <v>0.15</v>
      </c>
      <c r="DYO1" cm="1">
        <f t="array" ref="DYO1:DYO5">DYN1:DYN5</f>
        <v>0.15</v>
      </c>
      <c r="DYP1" cm="1">
        <f t="array" ref="DYP1:DYP5">DYO1:DYO5</f>
        <v>0.15</v>
      </c>
      <c r="DYQ1" cm="1">
        <f t="array" ref="DYQ1:DYQ5">DYP1:DYP5</f>
        <v>0.15</v>
      </c>
      <c r="DYR1" cm="1">
        <f t="array" ref="DYR1:DYR5">DYQ1:DYQ5</f>
        <v>0.15</v>
      </c>
      <c r="DYS1" cm="1">
        <f t="array" ref="DYS1:DYS5">DYR1:DYR5</f>
        <v>0.15</v>
      </c>
      <c r="DYT1" cm="1">
        <f t="array" ref="DYT1:DYT5">DYS1:DYS5</f>
        <v>0.15</v>
      </c>
      <c r="DYU1" cm="1">
        <f t="array" ref="DYU1:DYU5">DYT1:DYT5</f>
        <v>0.15</v>
      </c>
      <c r="DYV1" cm="1">
        <f t="array" ref="DYV1:DYV5">DYU1:DYU5</f>
        <v>0.15</v>
      </c>
      <c r="DYW1" cm="1">
        <f t="array" ref="DYW1:DYW5">DYV1:DYV5</f>
        <v>0.15</v>
      </c>
      <c r="DYX1" cm="1">
        <f t="array" ref="DYX1:DYX5">DYW1:DYW5</f>
        <v>0.15</v>
      </c>
      <c r="DYY1" cm="1">
        <f t="array" ref="DYY1:DYY5">DYX1:DYX5</f>
        <v>0.15</v>
      </c>
      <c r="DYZ1" cm="1">
        <f t="array" ref="DYZ1:DYZ5">DYY1:DYY5</f>
        <v>0.15</v>
      </c>
      <c r="DZA1" cm="1">
        <f t="array" ref="DZA1:DZA5">DYZ1:DYZ5</f>
        <v>0.15</v>
      </c>
      <c r="DZB1" cm="1">
        <f t="array" ref="DZB1:DZB5">DZA1:DZA5</f>
        <v>0.15</v>
      </c>
      <c r="DZC1" cm="1">
        <f t="array" ref="DZC1:DZC5">DZB1:DZB5</f>
        <v>0.15</v>
      </c>
      <c r="DZD1" cm="1">
        <f t="array" ref="DZD1:DZD5">DZC1:DZC5</f>
        <v>0.15</v>
      </c>
      <c r="DZE1" cm="1">
        <f t="array" ref="DZE1:DZE5">DZD1:DZD5</f>
        <v>0.15</v>
      </c>
      <c r="DZF1" cm="1">
        <f t="array" ref="DZF1:DZF5">DZE1:DZE5</f>
        <v>0.15</v>
      </c>
      <c r="DZG1" cm="1">
        <f t="array" ref="DZG1:DZG5">DZF1:DZF5</f>
        <v>0.15</v>
      </c>
      <c r="DZH1" cm="1">
        <f t="array" ref="DZH1:DZH5">DZG1:DZG5</f>
        <v>0.15</v>
      </c>
      <c r="DZI1" cm="1">
        <f t="array" ref="DZI1:DZI5">DZH1:DZH5</f>
        <v>0.15</v>
      </c>
      <c r="DZJ1" cm="1">
        <f t="array" ref="DZJ1:DZJ5">DZI1:DZI5</f>
        <v>0.15</v>
      </c>
      <c r="DZK1" cm="1">
        <f t="array" ref="DZK1:DZK5">DZJ1:DZJ5</f>
        <v>0.15</v>
      </c>
      <c r="DZL1" cm="1">
        <f t="array" ref="DZL1:DZL5">DZK1:DZK5</f>
        <v>0.15</v>
      </c>
      <c r="DZM1" cm="1">
        <f t="array" ref="DZM1:DZM5">DZL1:DZL5</f>
        <v>0.15</v>
      </c>
      <c r="DZN1" cm="1">
        <f t="array" ref="DZN1:DZN5">DZM1:DZM5</f>
        <v>0.15</v>
      </c>
      <c r="DZO1" cm="1">
        <f t="array" ref="DZO1:DZO5">DZN1:DZN5</f>
        <v>0.15</v>
      </c>
      <c r="DZP1" cm="1">
        <f t="array" ref="DZP1:DZP5">DZO1:DZO5</f>
        <v>0.15</v>
      </c>
      <c r="DZQ1" cm="1">
        <f t="array" ref="DZQ1:DZQ5">DZP1:DZP5</f>
        <v>0.15</v>
      </c>
      <c r="DZR1" cm="1">
        <f t="array" ref="DZR1:DZR5">DZQ1:DZQ5</f>
        <v>0.15</v>
      </c>
      <c r="DZS1" cm="1">
        <f t="array" ref="DZS1:DZS5">DZR1:DZR5</f>
        <v>0.15</v>
      </c>
      <c r="DZT1" cm="1">
        <f t="array" ref="DZT1:DZT5">DZS1:DZS5</f>
        <v>0.15</v>
      </c>
      <c r="DZU1" cm="1">
        <f t="array" ref="DZU1:DZU5">DZT1:DZT5</f>
        <v>0.15</v>
      </c>
      <c r="DZV1" cm="1">
        <f t="array" ref="DZV1:DZV5">DZU1:DZU5</f>
        <v>0.15</v>
      </c>
      <c r="DZW1" cm="1">
        <f t="array" ref="DZW1:DZW5">DZV1:DZV5</f>
        <v>0.15</v>
      </c>
      <c r="DZX1" cm="1">
        <f t="array" ref="DZX1:DZX5">DZW1:DZW5</f>
        <v>0.15</v>
      </c>
      <c r="DZY1" cm="1">
        <f t="array" ref="DZY1:DZY5">DZX1:DZX5</f>
        <v>0.15</v>
      </c>
      <c r="DZZ1" cm="1">
        <f t="array" ref="DZZ1:DZZ5">DZY1:DZY5</f>
        <v>0.15</v>
      </c>
      <c r="EAA1" cm="1">
        <f t="array" ref="EAA1:EAA5">DZZ1:DZZ5</f>
        <v>0.15</v>
      </c>
      <c r="EAB1" cm="1">
        <f t="array" ref="EAB1:EAB5">EAA1:EAA5</f>
        <v>0.15</v>
      </c>
      <c r="EAC1" cm="1">
        <f t="array" ref="EAC1:EAC5">EAB1:EAB5</f>
        <v>0.15</v>
      </c>
      <c r="EAD1" cm="1">
        <f t="array" ref="EAD1:EAD5">EAC1:EAC5</f>
        <v>0.15</v>
      </c>
      <c r="EAE1" cm="1">
        <f t="array" ref="EAE1:EAE5">EAD1:EAD5</f>
        <v>0.15</v>
      </c>
      <c r="EAF1" cm="1">
        <f t="array" ref="EAF1:EAF5">EAE1:EAE5</f>
        <v>0.15</v>
      </c>
      <c r="EAG1" cm="1">
        <f t="array" ref="EAG1:EAG5">EAF1:EAF5</f>
        <v>0.15</v>
      </c>
      <c r="EAH1" cm="1">
        <f t="array" ref="EAH1:EAH5">EAG1:EAG5</f>
        <v>0.15</v>
      </c>
      <c r="EAI1" cm="1">
        <f t="array" ref="EAI1:EAI5">EAH1:EAH5</f>
        <v>0.15</v>
      </c>
      <c r="EAJ1" cm="1">
        <f t="array" ref="EAJ1:EAJ5">EAI1:EAI5</f>
        <v>0.15</v>
      </c>
      <c r="EAK1" cm="1">
        <f t="array" ref="EAK1:EAK5">EAJ1:EAJ5</f>
        <v>0.15</v>
      </c>
      <c r="EAL1" cm="1">
        <f t="array" ref="EAL1:EAL5">EAK1:EAK5</f>
        <v>0.15</v>
      </c>
      <c r="EAM1" cm="1">
        <f t="array" ref="EAM1:EAM5">EAL1:EAL5</f>
        <v>0.15</v>
      </c>
      <c r="EAN1" cm="1">
        <f t="array" ref="EAN1:EAN5">EAM1:EAM5</f>
        <v>0.15</v>
      </c>
      <c r="EAO1" cm="1">
        <f t="array" ref="EAO1:EAO5">EAN1:EAN5</f>
        <v>0.15</v>
      </c>
      <c r="EAP1" cm="1">
        <f t="array" ref="EAP1:EAP5">EAO1:EAO5</f>
        <v>0.15</v>
      </c>
      <c r="EAQ1" cm="1">
        <f t="array" ref="EAQ1:EAQ5">EAP1:EAP5</f>
        <v>0.15</v>
      </c>
      <c r="EAR1" cm="1">
        <f t="array" ref="EAR1:EAR5">EAQ1:EAQ5</f>
        <v>0.15</v>
      </c>
      <c r="EAS1" cm="1">
        <f t="array" ref="EAS1:EAS5">EAR1:EAR5</f>
        <v>0.15</v>
      </c>
      <c r="EAT1" cm="1">
        <f t="array" ref="EAT1:EAT5">EAS1:EAS5</f>
        <v>0.15</v>
      </c>
      <c r="EAU1" cm="1">
        <f t="array" ref="EAU1:EAU5">EAT1:EAT5</f>
        <v>0.15</v>
      </c>
      <c r="EAV1" cm="1">
        <f t="array" ref="EAV1:EAV5">EAU1:EAU5</f>
        <v>0.15</v>
      </c>
      <c r="EAW1" cm="1">
        <f t="array" ref="EAW1:EAW5">EAV1:EAV5</f>
        <v>0.15</v>
      </c>
      <c r="EAX1" cm="1">
        <f t="array" ref="EAX1:EAX5">EAW1:EAW5</f>
        <v>0.15</v>
      </c>
      <c r="EAY1" cm="1">
        <f t="array" ref="EAY1:EAY5">EAX1:EAX5</f>
        <v>0.15</v>
      </c>
      <c r="EAZ1" cm="1">
        <f t="array" ref="EAZ1:EAZ5">EAY1:EAY5</f>
        <v>0.15</v>
      </c>
      <c r="EBA1" cm="1">
        <f t="array" ref="EBA1:EBA5">EAZ1:EAZ5</f>
        <v>0.15</v>
      </c>
      <c r="EBB1" cm="1">
        <f t="array" ref="EBB1:EBB5">EBA1:EBA5</f>
        <v>0.15</v>
      </c>
      <c r="EBC1" cm="1">
        <f t="array" ref="EBC1:EBC5">EBB1:EBB5</f>
        <v>0.15</v>
      </c>
      <c r="EBD1" cm="1">
        <f t="array" ref="EBD1:EBD5">EBC1:EBC5</f>
        <v>0.15</v>
      </c>
      <c r="EBE1" cm="1">
        <f t="array" ref="EBE1:EBE5">EBD1:EBD5</f>
        <v>0.15</v>
      </c>
      <c r="EBF1" cm="1">
        <f t="array" ref="EBF1:EBF5">EBE1:EBE5</f>
        <v>0.15</v>
      </c>
      <c r="EBG1" cm="1">
        <f t="array" ref="EBG1:EBG5">EBF1:EBF5</f>
        <v>0.15</v>
      </c>
      <c r="EBH1" cm="1">
        <f t="array" ref="EBH1:EBH5">EBG1:EBG5</f>
        <v>0.15</v>
      </c>
      <c r="EBI1" cm="1">
        <f t="array" ref="EBI1:EBI5">EBH1:EBH5</f>
        <v>0.15</v>
      </c>
      <c r="EBJ1" cm="1">
        <f t="array" ref="EBJ1:EBJ5">EBI1:EBI5</f>
        <v>0.15</v>
      </c>
      <c r="EBK1" cm="1">
        <f t="array" ref="EBK1:EBK5">EBJ1:EBJ5</f>
        <v>0.15</v>
      </c>
      <c r="EBL1" cm="1">
        <f t="array" ref="EBL1:EBL5">EBK1:EBK5</f>
        <v>0.15</v>
      </c>
      <c r="EBM1" cm="1">
        <f t="array" ref="EBM1:EBM5">EBL1:EBL5</f>
        <v>0.15</v>
      </c>
      <c r="EBN1" cm="1">
        <f t="array" ref="EBN1:EBN5">EBM1:EBM5</f>
        <v>0.15</v>
      </c>
      <c r="EBO1" cm="1">
        <f t="array" ref="EBO1:EBO5">EBN1:EBN5</f>
        <v>0.15</v>
      </c>
      <c r="EBP1" cm="1">
        <f t="array" ref="EBP1:EBP5">EBO1:EBO5</f>
        <v>0.15</v>
      </c>
      <c r="EBQ1" cm="1">
        <f t="array" ref="EBQ1:EBQ5">EBP1:EBP5</f>
        <v>0.15</v>
      </c>
      <c r="EBR1" cm="1">
        <f t="array" ref="EBR1:EBR5">EBQ1:EBQ5</f>
        <v>0.15</v>
      </c>
      <c r="EBS1" cm="1">
        <f t="array" ref="EBS1:EBS5">EBR1:EBR5</f>
        <v>0.15</v>
      </c>
      <c r="EBT1" cm="1">
        <f t="array" ref="EBT1:EBT5">EBS1:EBS5</f>
        <v>0.15</v>
      </c>
      <c r="EBU1" cm="1">
        <f t="array" ref="EBU1:EBU5">EBT1:EBT5</f>
        <v>0.15</v>
      </c>
      <c r="EBV1" cm="1">
        <f t="array" ref="EBV1:EBV5">EBU1:EBU5</f>
        <v>0.15</v>
      </c>
      <c r="EBW1" cm="1">
        <f t="array" ref="EBW1:EBW5">EBV1:EBV5</f>
        <v>0.15</v>
      </c>
      <c r="EBX1" cm="1">
        <f t="array" ref="EBX1:EBX5">EBW1:EBW5</f>
        <v>0.15</v>
      </c>
      <c r="EBY1" cm="1">
        <f t="array" ref="EBY1:EBY5">EBX1:EBX5</f>
        <v>0.15</v>
      </c>
      <c r="EBZ1" cm="1">
        <f t="array" ref="EBZ1:EBZ5">EBY1:EBY5</f>
        <v>0.15</v>
      </c>
      <c r="ECA1" cm="1">
        <f t="array" ref="ECA1:ECA5">EBZ1:EBZ5</f>
        <v>0.15</v>
      </c>
      <c r="ECB1" cm="1">
        <f t="array" ref="ECB1:ECB5">ECA1:ECA5</f>
        <v>0.15</v>
      </c>
      <c r="ECC1" cm="1">
        <f t="array" ref="ECC1:ECC5">ECB1:ECB5</f>
        <v>0.15</v>
      </c>
      <c r="ECD1" cm="1">
        <f t="array" ref="ECD1:ECD5">ECC1:ECC5</f>
        <v>0.15</v>
      </c>
      <c r="ECE1" cm="1">
        <f t="array" ref="ECE1:ECE5">ECD1:ECD5</f>
        <v>0.15</v>
      </c>
      <c r="ECF1" cm="1">
        <f t="array" ref="ECF1:ECF5">ECE1:ECE5</f>
        <v>0.15</v>
      </c>
      <c r="ECG1" cm="1">
        <f t="array" ref="ECG1:ECG5">ECF1:ECF5</f>
        <v>0.15</v>
      </c>
      <c r="ECH1" cm="1">
        <f t="array" ref="ECH1:ECH5">ECG1:ECG5</f>
        <v>0.15</v>
      </c>
      <c r="ECI1" cm="1">
        <f t="array" ref="ECI1:ECI5">ECH1:ECH5</f>
        <v>0.15</v>
      </c>
      <c r="ECJ1" cm="1">
        <f t="array" ref="ECJ1:ECJ5">ECI1:ECI5</f>
        <v>0.15</v>
      </c>
      <c r="ECK1" cm="1">
        <f t="array" ref="ECK1:ECK5">ECJ1:ECJ5</f>
        <v>0.15</v>
      </c>
      <c r="ECL1" cm="1">
        <f t="array" ref="ECL1:ECL5">ECK1:ECK5</f>
        <v>0.15</v>
      </c>
      <c r="ECM1" cm="1">
        <f t="array" ref="ECM1:ECM5">ECL1:ECL5</f>
        <v>0.15</v>
      </c>
      <c r="ECN1" cm="1">
        <f t="array" ref="ECN1:ECN5">ECM1:ECM5</f>
        <v>0.15</v>
      </c>
      <c r="ECO1" cm="1">
        <f t="array" ref="ECO1:ECO5">ECN1:ECN5</f>
        <v>0.15</v>
      </c>
      <c r="ECP1" cm="1">
        <f t="array" ref="ECP1:ECP5">ECO1:ECO5</f>
        <v>0.15</v>
      </c>
      <c r="ECQ1" cm="1">
        <f t="array" ref="ECQ1:ECQ5">ECP1:ECP5</f>
        <v>0.15</v>
      </c>
      <c r="ECR1" cm="1">
        <f t="array" ref="ECR1:ECR5">ECQ1:ECQ5</f>
        <v>0.15</v>
      </c>
      <c r="ECS1" cm="1">
        <f t="array" ref="ECS1:ECS5">ECR1:ECR5</f>
        <v>0.15</v>
      </c>
      <c r="ECT1" cm="1">
        <f t="array" ref="ECT1:ECT5">ECS1:ECS5</f>
        <v>0.15</v>
      </c>
      <c r="ECU1" cm="1">
        <f t="array" ref="ECU1:ECU5">ECT1:ECT5</f>
        <v>0.15</v>
      </c>
      <c r="ECV1" cm="1">
        <f t="array" ref="ECV1:ECV5">ECU1:ECU5</f>
        <v>0.15</v>
      </c>
      <c r="ECW1" cm="1">
        <f t="array" ref="ECW1:ECW5">ECV1:ECV5</f>
        <v>0.15</v>
      </c>
      <c r="ECX1" cm="1">
        <f t="array" ref="ECX1:ECX5">ECW1:ECW5</f>
        <v>0.15</v>
      </c>
      <c r="ECY1" cm="1">
        <f t="array" ref="ECY1:ECY5">ECX1:ECX5</f>
        <v>0.15</v>
      </c>
      <c r="ECZ1" cm="1">
        <f t="array" ref="ECZ1:ECZ5">ECY1:ECY5</f>
        <v>0.15</v>
      </c>
      <c r="EDA1" cm="1">
        <f t="array" ref="EDA1:EDA5">ECZ1:ECZ5</f>
        <v>0.15</v>
      </c>
      <c r="EDB1" cm="1">
        <f t="array" ref="EDB1:EDB5">EDA1:EDA5</f>
        <v>0.15</v>
      </c>
      <c r="EDC1" cm="1">
        <f t="array" ref="EDC1:EDC5">EDB1:EDB5</f>
        <v>0.15</v>
      </c>
      <c r="EDD1" cm="1">
        <f t="array" ref="EDD1:EDD5">EDC1:EDC5</f>
        <v>0.15</v>
      </c>
      <c r="EDE1" cm="1">
        <f t="array" ref="EDE1:EDE5">EDD1:EDD5</f>
        <v>0.15</v>
      </c>
      <c r="EDF1" cm="1">
        <f t="array" ref="EDF1:EDF5">EDE1:EDE5</f>
        <v>0.15</v>
      </c>
      <c r="EDG1" cm="1">
        <f t="array" ref="EDG1:EDG5">EDF1:EDF5</f>
        <v>0.15</v>
      </c>
      <c r="EDH1" cm="1">
        <f t="array" ref="EDH1:EDH5">EDG1:EDG5</f>
        <v>0.15</v>
      </c>
      <c r="EDI1" cm="1">
        <f t="array" ref="EDI1:EDI5">EDH1:EDH5</f>
        <v>0.15</v>
      </c>
      <c r="EDJ1" cm="1">
        <f t="array" ref="EDJ1:EDJ5">EDI1:EDI5</f>
        <v>0.15</v>
      </c>
      <c r="EDK1" cm="1">
        <f t="array" ref="EDK1:EDK5">EDJ1:EDJ5</f>
        <v>0.15</v>
      </c>
      <c r="EDL1" cm="1">
        <f t="array" ref="EDL1:EDL5">EDK1:EDK5</f>
        <v>0.15</v>
      </c>
      <c r="EDM1" cm="1">
        <f t="array" ref="EDM1:EDM5">EDL1:EDL5</f>
        <v>0.15</v>
      </c>
      <c r="EDN1" cm="1">
        <f t="array" ref="EDN1:EDN5">EDM1:EDM5</f>
        <v>0.15</v>
      </c>
      <c r="EDO1" cm="1">
        <f t="array" ref="EDO1:EDO5">EDN1:EDN5</f>
        <v>0.15</v>
      </c>
      <c r="EDP1" cm="1">
        <f t="array" ref="EDP1:EDP5">EDO1:EDO5</f>
        <v>0.15</v>
      </c>
      <c r="EDQ1" cm="1">
        <f t="array" ref="EDQ1:EDQ5">EDP1:EDP5</f>
        <v>0.15</v>
      </c>
      <c r="EDR1" cm="1">
        <f t="array" ref="EDR1:EDR5">EDQ1:EDQ5</f>
        <v>0.15</v>
      </c>
      <c r="EDS1" cm="1">
        <f t="array" ref="EDS1:EDS5">EDR1:EDR5</f>
        <v>0.15</v>
      </c>
      <c r="EDT1" cm="1">
        <f t="array" ref="EDT1:EDT5">EDS1:EDS5</f>
        <v>0.15</v>
      </c>
      <c r="EDU1" cm="1">
        <f t="array" ref="EDU1:EDU5">EDT1:EDT5</f>
        <v>0.15</v>
      </c>
      <c r="EDV1" cm="1">
        <f t="array" ref="EDV1:EDV5">EDU1:EDU5</f>
        <v>0.15</v>
      </c>
      <c r="EDW1" cm="1">
        <f t="array" ref="EDW1:EDW5">EDV1:EDV5</f>
        <v>0.15</v>
      </c>
      <c r="EDX1" cm="1">
        <f t="array" ref="EDX1:EDX5">EDW1:EDW5</f>
        <v>0.15</v>
      </c>
      <c r="EDY1" cm="1">
        <f t="array" ref="EDY1:EDY5">EDX1:EDX5</f>
        <v>0.15</v>
      </c>
      <c r="EDZ1" cm="1">
        <f t="array" ref="EDZ1:EDZ5">EDY1:EDY5</f>
        <v>0.15</v>
      </c>
      <c r="EEA1" cm="1">
        <f t="array" ref="EEA1:EEA5">EDZ1:EDZ5</f>
        <v>0.15</v>
      </c>
      <c r="EEB1" cm="1">
        <f t="array" ref="EEB1:EEB5">EEA1:EEA5</f>
        <v>0.15</v>
      </c>
      <c r="EEC1" cm="1">
        <f t="array" ref="EEC1:EEC5">EEB1:EEB5</f>
        <v>0.15</v>
      </c>
      <c r="EED1" cm="1">
        <f t="array" ref="EED1:EED5">EEC1:EEC5</f>
        <v>0.15</v>
      </c>
      <c r="EEE1" cm="1">
        <f t="array" ref="EEE1:EEE5">EED1:EED5</f>
        <v>0.15</v>
      </c>
      <c r="EEF1" cm="1">
        <f t="array" ref="EEF1:EEF5">EEE1:EEE5</f>
        <v>0.15</v>
      </c>
      <c r="EEG1" cm="1">
        <f t="array" ref="EEG1:EEG5">EEF1:EEF5</f>
        <v>0.15</v>
      </c>
      <c r="EEH1" cm="1">
        <f t="array" ref="EEH1:EEH5">EEG1:EEG5</f>
        <v>0.15</v>
      </c>
      <c r="EEI1" cm="1">
        <f t="array" ref="EEI1:EEI5">EEH1:EEH5</f>
        <v>0.15</v>
      </c>
      <c r="EEJ1" cm="1">
        <f t="array" ref="EEJ1:EEJ5">EEI1:EEI5</f>
        <v>0.15</v>
      </c>
      <c r="EEK1" cm="1">
        <f t="array" ref="EEK1:EEK5">EEJ1:EEJ5</f>
        <v>0.15</v>
      </c>
      <c r="EEL1" cm="1">
        <f t="array" ref="EEL1:EEL5">EEK1:EEK5</f>
        <v>0.15</v>
      </c>
      <c r="EEM1" cm="1">
        <f t="array" ref="EEM1:EEM5">EEL1:EEL5</f>
        <v>0.15</v>
      </c>
      <c r="EEN1" cm="1">
        <f t="array" ref="EEN1:EEN5">EEM1:EEM5</f>
        <v>0.15</v>
      </c>
      <c r="EEO1" cm="1">
        <f t="array" ref="EEO1:EEO5">EEN1:EEN5</f>
        <v>0.15</v>
      </c>
      <c r="EEP1" cm="1">
        <f t="array" ref="EEP1:EEP5">EEO1:EEO5</f>
        <v>0.15</v>
      </c>
      <c r="EEQ1" cm="1">
        <f t="array" ref="EEQ1:EEQ5">EEP1:EEP5</f>
        <v>0.15</v>
      </c>
      <c r="EER1" cm="1">
        <f t="array" ref="EER1:EER5">EEQ1:EEQ5</f>
        <v>0.15</v>
      </c>
      <c r="EES1" cm="1">
        <f t="array" ref="EES1:EES5">EER1:EER5</f>
        <v>0.15</v>
      </c>
      <c r="EET1" cm="1">
        <f t="array" ref="EET1:EET5">EES1:EES5</f>
        <v>0.15</v>
      </c>
      <c r="EEU1" cm="1">
        <f t="array" ref="EEU1:EEU5">EET1:EET5</f>
        <v>0.15</v>
      </c>
      <c r="EEV1" cm="1">
        <f t="array" ref="EEV1:EEV5">EEU1:EEU5</f>
        <v>0.15</v>
      </c>
      <c r="EEW1" cm="1">
        <f t="array" ref="EEW1:EEW5">EEV1:EEV5</f>
        <v>0.15</v>
      </c>
      <c r="EEX1" cm="1">
        <f t="array" ref="EEX1:EEX5">EEW1:EEW5</f>
        <v>0.15</v>
      </c>
      <c r="EEY1" cm="1">
        <f t="array" ref="EEY1:EEY5">EEX1:EEX5</f>
        <v>0.15</v>
      </c>
      <c r="EEZ1" cm="1">
        <f t="array" ref="EEZ1:EEZ5">EEY1:EEY5</f>
        <v>0.15</v>
      </c>
      <c r="EFA1" cm="1">
        <f t="array" ref="EFA1:EFA5">EEZ1:EEZ5</f>
        <v>0.15</v>
      </c>
      <c r="EFB1" cm="1">
        <f t="array" ref="EFB1:EFB5">EFA1:EFA5</f>
        <v>0.15</v>
      </c>
      <c r="EFC1" cm="1">
        <f t="array" ref="EFC1:EFC5">EFB1:EFB5</f>
        <v>0.15</v>
      </c>
      <c r="EFD1" cm="1">
        <f t="array" ref="EFD1:EFD5">EFC1:EFC5</f>
        <v>0.15</v>
      </c>
      <c r="EFE1" cm="1">
        <f t="array" ref="EFE1:EFE5">EFD1:EFD5</f>
        <v>0.15</v>
      </c>
      <c r="EFF1" cm="1">
        <f t="array" ref="EFF1:EFF5">EFE1:EFE5</f>
        <v>0.15</v>
      </c>
      <c r="EFG1" cm="1">
        <f t="array" ref="EFG1:EFG5">EFF1:EFF5</f>
        <v>0.15</v>
      </c>
      <c r="EFH1" cm="1">
        <f t="array" ref="EFH1:EFH5">EFG1:EFG5</f>
        <v>0.15</v>
      </c>
      <c r="EFI1" cm="1">
        <f t="array" ref="EFI1:EFI5">EFH1:EFH5</f>
        <v>0.15</v>
      </c>
      <c r="EFJ1" cm="1">
        <f t="array" ref="EFJ1:EFJ5">EFI1:EFI5</f>
        <v>0.15</v>
      </c>
      <c r="EFK1" cm="1">
        <f t="array" ref="EFK1:EFK5">EFJ1:EFJ5</f>
        <v>0.15</v>
      </c>
      <c r="EFL1" cm="1">
        <f t="array" ref="EFL1:EFL5">EFK1:EFK5</f>
        <v>0.15</v>
      </c>
      <c r="EFM1" cm="1">
        <f t="array" ref="EFM1:EFM5">EFL1:EFL5</f>
        <v>0.15</v>
      </c>
      <c r="EFN1" cm="1">
        <f t="array" ref="EFN1:EFN5">EFM1:EFM5</f>
        <v>0.15</v>
      </c>
      <c r="EFO1" cm="1">
        <f t="array" ref="EFO1:EFO5">EFN1:EFN5</f>
        <v>0.15</v>
      </c>
      <c r="EFP1" cm="1">
        <f t="array" ref="EFP1:EFP5">EFO1:EFO5</f>
        <v>0.15</v>
      </c>
      <c r="EFQ1" cm="1">
        <f t="array" ref="EFQ1:EFQ5">EFP1:EFP5</f>
        <v>0.15</v>
      </c>
      <c r="EFR1" cm="1">
        <f t="array" ref="EFR1:EFR5">EFQ1:EFQ5</f>
        <v>0.15</v>
      </c>
      <c r="EFS1" cm="1">
        <f t="array" ref="EFS1:EFS5">EFR1:EFR5</f>
        <v>0.15</v>
      </c>
      <c r="EFT1" cm="1">
        <f t="array" ref="EFT1:EFT5">EFS1:EFS5</f>
        <v>0.15</v>
      </c>
      <c r="EFU1" cm="1">
        <f t="array" ref="EFU1:EFU5">EFT1:EFT5</f>
        <v>0.15</v>
      </c>
      <c r="EFV1" cm="1">
        <f t="array" ref="EFV1:EFV5">EFU1:EFU5</f>
        <v>0.15</v>
      </c>
      <c r="EFW1" cm="1">
        <f t="array" ref="EFW1:EFW5">EFV1:EFV5</f>
        <v>0.15</v>
      </c>
      <c r="EFX1" cm="1">
        <f t="array" ref="EFX1:EFX5">EFW1:EFW5</f>
        <v>0.15</v>
      </c>
      <c r="EFY1" cm="1">
        <f t="array" ref="EFY1:EFY5">EFX1:EFX5</f>
        <v>0.15</v>
      </c>
      <c r="EFZ1" cm="1">
        <f t="array" ref="EFZ1:EFZ5">EFY1:EFY5</f>
        <v>0.15</v>
      </c>
      <c r="EGA1" cm="1">
        <f t="array" ref="EGA1:EGA5">EFZ1:EFZ5</f>
        <v>0.15</v>
      </c>
      <c r="EGB1" cm="1">
        <f t="array" ref="EGB1:EGB5">EGA1:EGA5</f>
        <v>0.15</v>
      </c>
      <c r="EGC1" cm="1">
        <f t="array" ref="EGC1:EGC5">EGB1:EGB5</f>
        <v>0.15</v>
      </c>
      <c r="EGD1" cm="1">
        <f t="array" ref="EGD1:EGD5">EGC1:EGC5</f>
        <v>0.15</v>
      </c>
      <c r="EGE1" cm="1">
        <f t="array" ref="EGE1:EGE5">EGD1:EGD5</f>
        <v>0.15</v>
      </c>
      <c r="EGF1" cm="1">
        <f t="array" ref="EGF1:EGF5">EGE1:EGE5</f>
        <v>0.15</v>
      </c>
      <c r="EGG1" cm="1">
        <f t="array" ref="EGG1:EGG5">EGF1:EGF5</f>
        <v>0.15</v>
      </c>
      <c r="EGH1" cm="1">
        <f t="array" ref="EGH1:EGH5">EGG1:EGG5</f>
        <v>0.15</v>
      </c>
      <c r="EGI1" cm="1">
        <f t="array" ref="EGI1:EGI5">EGH1:EGH5</f>
        <v>0.15</v>
      </c>
      <c r="EGJ1" cm="1">
        <f t="array" ref="EGJ1:EGJ5">EGI1:EGI5</f>
        <v>0.15</v>
      </c>
      <c r="EGK1" cm="1">
        <f t="array" ref="EGK1:EGK5">EGJ1:EGJ5</f>
        <v>0.15</v>
      </c>
      <c r="EGL1" cm="1">
        <f t="array" ref="EGL1:EGL5">EGK1:EGK5</f>
        <v>0.15</v>
      </c>
      <c r="EGM1" cm="1">
        <f t="array" ref="EGM1:EGM5">EGL1:EGL5</f>
        <v>0.15</v>
      </c>
      <c r="EGN1" cm="1">
        <f t="array" ref="EGN1:EGN5">EGM1:EGM5</f>
        <v>0.15</v>
      </c>
      <c r="EGO1" cm="1">
        <f t="array" ref="EGO1:EGO5">EGN1:EGN5</f>
        <v>0.15</v>
      </c>
      <c r="EGP1" cm="1">
        <f t="array" ref="EGP1:EGP5">EGO1:EGO5</f>
        <v>0.15</v>
      </c>
      <c r="EGQ1" cm="1">
        <f t="array" ref="EGQ1:EGQ5">EGP1:EGP5</f>
        <v>0.15</v>
      </c>
      <c r="EGR1" cm="1">
        <f t="array" ref="EGR1:EGR5">EGQ1:EGQ5</f>
        <v>0.15</v>
      </c>
      <c r="EGS1" cm="1">
        <f t="array" ref="EGS1:EGS5">EGR1:EGR5</f>
        <v>0.15</v>
      </c>
      <c r="EGT1" cm="1">
        <f t="array" ref="EGT1:EGT5">EGS1:EGS5</f>
        <v>0.15</v>
      </c>
      <c r="EGU1" cm="1">
        <f t="array" ref="EGU1:EGU5">EGT1:EGT5</f>
        <v>0.15</v>
      </c>
      <c r="EGV1" cm="1">
        <f t="array" ref="EGV1:EGV5">EGU1:EGU5</f>
        <v>0.15</v>
      </c>
      <c r="EGW1" cm="1">
        <f t="array" ref="EGW1:EGW5">EGV1:EGV5</f>
        <v>0.15</v>
      </c>
      <c r="EGX1" cm="1">
        <f t="array" ref="EGX1:EGX5">EGW1:EGW5</f>
        <v>0.15</v>
      </c>
      <c r="EGY1" cm="1">
        <f t="array" ref="EGY1:EGY5">EGX1:EGX5</f>
        <v>0.15</v>
      </c>
      <c r="EGZ1" cm="1">
        <f t="array" ref="EGZ1:EGZ5">EGY1:EGY5</f>
        <v>0.15</v>
      </c>
      <c r="EHA1" cm="1">
        <f t="array" ref="EHA1:EHA5">EGZ1:EGZ5</f>
        <v>0.15</v>
      </c>
      <c r="EHB1" cm="1">
        <f t="array" ref="EHB1:EHB5">EHA1:EHA5</f>
        <v>0.15</v>
      </c>
      <c r="EHC1" cm="1">
        <f t="array" ref="EHC1:EHC5">EHB1:EHB5</f>
        <v>0.15</v>
      </c>
      <c r="EHD1" cm="1">
        <f t="array" ref="EHD1:EHD5">EHC1:EHC5</f>
        <v>0.15</v>
      </c>
      <c r="EHE1" cm="1">
        <f t="array" ref="EHE1:EHE5">EHD1:EHD5</f>
        <v>0.15</v>
      </c>
      <c r="EHF1" cm="1">
        <f t="array" ref="EHF1:EHF5">EHE1:EHE5</f>
        <v>0.15</v>
      </c>
      <c r="EHG1" cm="1">
        <f t="array" ref="EHG1:EHG5">EHF1:EHF5</f>
        <v>0.15</v>
      </c>
      <c r="EHH1" cm="1">
        <f t="array" ref="EHH1:EHH5">EHG1:EHG5</f>
        <v>0.15</v>
      </c>
      <c r="EHI1" cm="1">
        <f t="array" ref="EHI1:EHI5">EHH1:EHH5</f>
        <v>0.15</v>
      </c>
      <c r="EHJ1" cm="1">
        <f t="array" ref="EHJ1:EHJ5">EHI1:EHI5</f>
        <v>0.15</v>
      </c>
      <c r="EHK1" cm="1">
        <f t="array" ref="EHK1:EHK5">EHJ1:EHJ5</f>
        <v>0.15</v>
      </c>
      <c r="EHL1" cm="1">
        <f t="array" ref="EHL1:EHL5">EHK1:EHK5</f>
        <v>0.15</v>
      </c>
      <c r="EHM1" cm="1">
        <f t="array" ref="EHM1:EHM5">EHL1:EHL5</f>
        <v>0.15</v>
      </c>
      <c r="EHN1" cm="1">
        <f t="array" ref="EHN1:EHN5">EHM1:EHM5</f>
        <v>0.15</v>
      </c>
      <c r="EHO1" cm="1">
        <f t="array" ref="EHO1:EHO5">EHN1:EHN5</f>
        <v>0.15</v>
      </c>
      <c r="EHP1" cm="1">
        <f t="array" ref="EHP1:EHP5">EHO1:EHO5</f>
        <v>0.15</v>
      </c>
      <c r="EHQ1" cm="1">
        <f t="array" ref="EHQ1:EHQ5">EHP1:EHP5</f>
        <v>0.15</v>
      </c>
      <c r="EHR1" cm="1">
        <f t="array" ref="EHR1:EHR5">EHQ1:EHQ5</f>
        <v>0.15</v>
      </c>
      <c r="EHS1" cm="1">
        <f t="array" ref="EHS1:EHS5">EHR1:EHR5</f>
        <v>0.15</v>
      </c>
      <c r="EHT1" cm="1">
        <f t="array" ref="EHT1:EHT5">EHS1:EHS5</f>
        <v>0.15</v>
      </c>
      <c r="EHU1" cm="1">
        <f t="array" ref="EHU1:EHU5">EHT1:EHT5</f>
        <v>0.15</v>
      </c>
      <c r="EHV1" cm="1">
        <f t="array" ref="EHV1:EHV5">EHU1:EHU5</f>
        <v>0.15</v>
      </c>
      <c r="EHW1" cm="1">
        <f t="array" ref="EHW1:EHW5">EHV1:EHV5</f>
        <v>0.15</v>
      </c>
      <c r="EHX1" cm="1">
        <f t="array" ref="EHX1:EHX5">EHW1:EHW5</f>
        <v>0.15</v>
      </c>
      <c r="EHY1" cm="1">
        <f t="array" ref="EHY1:EHY5">EHX1:EHX5</f>
        <v>0.15</v>
      </c>
      <c r="EHZ1" cm="1">
        <f t="array" ref="EHZ1:EHZ5">EHY1:EHY5</f>
        <v>0.15</v>
      </c>
      <c r="EIA1" cm="1">
        <f t="array" ref="EIA1:EIA5">EHZ1:EHZ5</f>
        <v>0.15</v>
      </c>
      <c r="EIB1" cm="1">
        <f t="array" ref="EIB1:EIB5">EIA1:EIA5</f>
        <v>0.15</v>
      </c>
      <c r="EIC1" cm="1">
        <f t="array" ref="EIC1:EIC5">EIB1:EIB5</f>
        <v>0.15</v>
      </c>
      <c r="EID1" cm="1">
        <f t="array" ref="EID1:EID5">EIC1:EIC5</f>
        <v>0.15</v>
      </c>
      <c r="EIE1" cm="1">
        <f t="array" ref="EIE1:EIE5">EID1:EID5</f>
        <v>0.15</v>
      </c>
      <c r="EIF1" cm="1">
        <f t="array" ref="EIF1:EIF5">EIE1:EIE5</f>
        <v>0.15</v>
      </c>
      <c r="EIG1" cm="1">
        <f t="array" ref="EIG1:EIG5">EIF1:EIF5</f>
        <v>0.15</v>
      </c>
      <c r="EIH1" cm="1">
        <f t="array" ref="EIH1:EIH5">EIG1:EIG5</f>
        <v>0.15</v>
      </c>
      <c r="EII1" cm="1">
        <f t="array" ref="EII1:EII5">EIH1:EIH5</f>
        <v>0.15</v>
      </c>
      <c r="EIJ1" cm="1">
        <f t="array" ref="EIJ1:EIJ5">EII1:EII5</f>
        <v>0.15</v>
      </c>
      <c r="EIK1" cm="1">
        <f t="array" ref="EIK1:EIK5">EIJ1:EIJ5</f>
        <v>0.15</v>
      </c>
      <c r="EIL1" cm="1">
        <f t="array" ref="EIL1:EIL5">EIK1:EIK5</f>
        <v>0.15</v>
      </c>
      <c r="EIM1" cm="1">
        <f t="array" ref="EIM1:EIM5">EIL1:EIL5</f>
        <v>0.15</v>
      </c>
      <c r="EIN1" cm="1">
        <f t="array" ref="EIN1:EIN5">EIM1:EIM5</f>
        <v>0.15</v>
      </c>
      <c r="EIO1" cm="1">
        <f t="array" ref="EIO1:EIO5">EIN1:EIN5</f>
        <v>0.15</v>
      </c>
      <c r="EIP1" cm="1">
        <f t="array" ref="EIP1:EIP5">EIO1:EIO5</f>
        <v>0.15</v>
      </c>
      <c r="EIQ1" cm="1">
        <f t="array" ref="EIQ1:EIQ5">EIP1:EIP5</f>
        <v>0.15</v>
      </c>
      <c r="EIR1" cm="1">
        <f t="array" ref="EIR1:EIR5">EIQ1:EIQ5</f>
        <v>0.15</v>
      </c>
      <c r="EIS1" cm="1">
        <f t="array" ref="EIS1:EIS5">EIR1:EIR5</f>
        <v>0.15</v>
      </c>
      <c r="EIT1" cm="1">
        <f t="array" ref="EIT1:EIT5">EIS1:EIS5</f>
        <v>0.15</v>
      </c>
      <c r="EIU1" cm="1">
        <f t="array" ref="EIU1:EIU5">EIT1:EIT5</f>
        <v>0.15</v>
      </c>
      <c r="EIV1" cm="1">
        <f t="array" ref="EIV1:EIV5">EIU1:EIU5</f>
        <v>0.15</v>
      </c>
      <c r="EIW1" cm="1">
        <f t="array" ref="EIW1:EIW5">EIV1:EIV5</f>
        <v>0.15</v>
      </c>
      <c r="EIX1" cm="1">
        <f t="array" ref="EIX1:EIX5">EIW1:EIW5</f>
        <v>0.15</v>
      </c>
      <c r="EIY1" cm="1">
        <f t="array" ref="EIY1:EIY5">EIX1:EIX5</f>
        <v>0.15</v>
      </c>
      <c r="EIZ1" cm="1">
        <f t="array" ref="EIZ1:EIZ5">EIY1:EIY5</f>
        <v>0.15</v>
      </c>
      <c r="EJA1" cm="1">
        <f t="array" ref="EJA1:EJA5">EIZ1:EIZ5</f>
        <v>0.15</v>
      </c>
      <c r="EJB1" cm="1">
        <f t="array" ref="EJB1:EJB5">EJA1:EJA5</f>
        <v>0.15</v>
      </c>
      <c r="EJC1" cm="1">
        <f t="array" ref="EJC1:EJC5">EJB1:EJB5</f>
        <v>0.15</v>
      </c>
      <c r="EJD1" cm="1">
        <f t="array" ref="EJD1:EJD5">EJC1:EJC5</f>
        <v>0.15</v>
      </c>
      <c r="EJE1" cm="1">
        <f t="array" ref="EJE1:EJE5">EJD1:EJD5</f>
        <v>0.15</v>
      </c>
      <c r="EJF1" cm="1">
        <f t="array" ref="EJF1:EJF5">EJE1:EJE5</f>
        <v>0.15</v>
      </c>
      <c r="EJG1" cm="1">
        <f t="array" ref="EJG1:EJG5">EJF1:EJF5</f>
        <v>0.15</v>
      </c>
      <c r="EJH1" cm="1">
        <f t="array" ref="EJH1:EJH5">EJG1:EJG5</f>
        <v>0.15</v>
      </c>
      <c r="EJI1" cm="1">
        <f t="array" ref="EJI1:EJI5">EJH1:EJH5</f>
        <v>0.15</v>
      </c>
      <c r="EJJ1" cm="1">
        <f t="array" ref="EJJ1:EJJ5">EJI1:EJI5</f>
        <v>0.15</v>
      </c>
      <c r="EJK1" cm="1">
        <f t="array" ref="EJK1:EJK5">EJJ1:EJJ5</f>
        <v>0.15</v>
      </c>
      <c r="EJL1" cm="1">
        <f t="array" ref="EJL1:EJL5">EJK1:EJK5</f>
        <v>0.15</v>
      </c>
      <c r="EJM1" cm="1">
        <f t="array" ref="EJM1:EJM5">EJL1:EJL5</f>
        <v>0.15</v>
      </c>
      <c r="EJN1" cm="1">
        <f t="array" ref="EJN1:EJN5">EJM1:EJM5</f>
        <v>0.15</v>
      </c>
      <c r="EJO1" cm="1">
        <f t="array" ref="EJO1:EJO5">EJN1:EJN5</f>
        <v>0.15</v>
      </c>
      <c r="EJP1" cm="1">
        <f t="array" ref="EJP1:EJP5">EJO1:EJO5</f>
        <v>0.15</v>
      </c>
      <c r="EJQ1" cm="1">
        <f t="array" ref="EJQ1:EJQ5">EJP1:EJP5</f>
        <v>0.15</v>
      </c>
      <c r="EJR1" cm="1">
        <f t="array" ref="EJR1:EJR5">EJQ1:EJQ5</f>
        <v>0.15</v>
      </c>
      <c r="EJS1" cm="1">
        <f t="array" ref="EJS1:EJS5">EJR1:EJR5</f>
        <v>0.15</v>
      </c>
      <c r="EJT1" cm="1">
        <f t="array" ref="EJT1:EJT5">EJS1:EJS5</f>
        <v>0.15</v>
      </c>
      <c r="EJU1" cm="1">
        <f t="array" ref="EJU1:EJU5">EJT1:EJT5</f>
        <v>0.15</v>
      </c>
      <c r="EJV1" cm="1">
        <f t="array" ref="EJV1:EJV5">EJU1:EJU5</f>
        <v>0.15</v>
      </c>
      <c r="EJW1" cm="1">
        <f t="array" ref="EJW1:EJW5">EJV1:EJV5</f>
        <v>0.15</v>
      </c>
      <c r="EJX1" cm="1">
        <f t="array" ref="EJX1:EJX5">EJW1:EJW5</f>
        <v>0.15</v>
      </c>
      <c r="EJY1" cm="1">
        <f t="array" ref="EJY1:EJY5">EJX1:EJX5</f>
        <v>0.15</v>
      </c>
      <c r="EJZ1" cm="1">
        <f t="array" ref="EJZ1:EJZ5">EJY1:EJY5</f>
        <v>0.15</v>
      </c>
      <c r="EKA1" cm="1">
        <f t="array" ref="EKA1:EKA5">EJZ1:EJZ5</f>
        <v>0.15</v>
      </c>
      <c r="EKB1" cm="1">
        <f t="array" ref="EKB1:EKB5">EKA1:EKA5</f>
        <v>0.15</v>
      </c>
      <c r="EKC1" cm="1">
        <f t="array" ref="EKC1:EKC5">EKB1:EKB5</f>
        <v>0.15</v>
      </c>
      <c r="EKD1" cm="1">
        <f t="array" ref="EKD1:EKD5">EKC1:EKC5</f>
        <v>0.15</v>
      </c>
      <c r="EKE1" cm="1">
        <f t="array" ref="EKE1:EKE5">EKD1:EKD5</f>
        <v>0.15</v>
      </c>
      <c r="EKF1" cm="1">
        <f t="array" ref="EKF1:EKF5">EKE1:EKE5</f>
        <v>0.15</v>
      </c>
      <c r="EKG1" cm="1">
        <f t="array" ref="EKG1:EKG5">EKF1:EKF5</f>
        <v>0.15</v>
      </c>
      <c r="EKH1" cm="1">
        <f t="array" ref="EKH1:EKH5">EKG1:EKG5</f>
        <v>0.15</v>
      </c>
      <c r="EKI1" cm="1">
        <f t="array" ref="EKI1:EKI5">EKH1:EKH5</f>
        <v>0.15</v>
      </c>
      <c r="EKJ1" cm="1">
        <f t="array" ref="EKJ1:EKJ5">EKI1:EKI5</f>
        <v>0.15</v>
      </c>
      <c r="EKK1" cm="1">
        <f t="array" ref="EKK1:EKK5">EKJ1:EKJ5</f>
        <v>0.15</v>
      </c>
      <c r="EKL1" cm="1">
        <f t="array" ref="EKL1:EKL5">EKK1:EKK5</f>
        <v>0.15</v>
      </c>
      <c r="EKM1" cm="1">
        <f t="array" ref="EKM1:EKM5">EKL1:EKL5</f>
        <v>0.15</v>
      </c>
      <c r="EKN1" cm="1">
        <f t="array" ref="EKN1:EKN5">EKM1:EKM5</f>
        <v>0.15</v>
      </c>
      <c r="EKO1" cm="1">
        <f t="array" ref="EKO1:EKO5">EKN1:EKN5</f>
        <v>0.15</v>
      </c>
      <c r="EKP1" cm="1">
        <f t="array" ref="EKP1:EKP5">EKO1:EKO5</f>
        <v>0.15</v>
      </c>
      <c r="EKQ1" cm="1">
        <f t="array" ref="EKQ1:EKQ5">EKP1:EKP5</f>
        <v>0.15</v>
      </c>
      <c r="EKR1" cm="1">
        <f t="array" ref="EKR1:EKR5">EKQ1:EKQ5</f>
        <v>0.15</v>
      </c>
      <c r="EKS1" cm="1">
        <f t="array" ref="EKS1:EKS5">EKR1:EKR5</f>
        <v>0.15</v>
      </c>
      <c r="EKT1" cm="1">
        <f t="array" ref="EKT1:EKT5">EKS1:EKS5</f>
        <v>0.15</v>
      </c>
      <c r="EKU1" cm="1">
        <f t="array" ref="EKU1:EKU5">EKT1:EKT5</f>
        <v>0.15</v>
      </c>
      <c r="EKV1" cm="1">
        <f t="array" ref="EKV1:EKV5">EKU1:EKU5</f>
        <v>0.15</v>
      </c>
      <c r="EKW1" cm="1">
        <f t="array" ref="EKW1:EKW5">EKV1:EKV5</f>
        <v>0.15</v>
      </c>
      <c r="EKX1" cm="1">
        <f t="array" ref="EKX1:EKX5">EKW1:EKW5</f>
        <v>0.15</v>
      </c>
      <c r="EKY1" cm="1">
        <f t="array" ref="EKY1:EKY5">EKX1:EKX5</f>
        <v>0.15</v>
      </c>
      <c r="EKZ1" cm="1">
        <f t="array" ref="EKZ1:EKZ5">EKY1:EKY5</f>
        <v>0.15</v>
      </c>
      <c r="ELA1" cm="1">
        <f t="array" ref="ELA1:ELA5">EKZ1:EKZ5</f>
        <v>0.15</v>
      </c>
      <c r="ELB1" cm="1">
        <f t="array" ref="ELB1:ELB5">ELA1:ELA5</f>
        <v>0.15</v>
      </c>
      <c r="ELC1" cm="1">
        <f t="array" ref="ELC1:ELC5">ELB1:ELB5</f>
        <v>0.15</v>
      </c>
      <c r="ELD1" cm="1">
        <f t="array" ref="ELD1:ELD5">ELC1:ELC5</f>
        <v>0.15</v>
      </c>
      <c r="ELE1" cm="1">
        <f t="array" ref="ELE1:ELE5">ELD1:ELD5</f>
        <v>0.15</v>
      </c>
      <c r="ELF1" cm="1">
        <f t="array" ref="ELF1:ELF5">ELE1:ELE5</f>
        <v>0.15</v>
      </c>
      <c r="ELG1" cm="1">
        <f t="array" ref="ELG1:ELG5">ELF1:ELF5</f>
        <v>0.15</v>
      </c>
      <c r="ELH1" cm="1">
        <f t="array" ref="ELH1:ELH5">ELG1:ELG5</f>
        <v>0.15</v>
      </c>
      <c r="ELI1" cm="1">
        <f t="array" ref="ELI1:ELI5">ELH1:ELH5</f>
        <v>0.15</v>
      </c>
      <c r="ELJ1" cm="1">
        <f t="array" ref="ELJ1:ELJ5">ELI1:ELI5</f>
        <v>0.15</v>
      </c>
      <c r="ELK1" cm="1">
        <f t="array" ref="ELK1:ELK5">ELJ1:ELJ5</f>
        <v>0.15</v>
      </c>
      <c r="ELL1" cm="1">
        <f t="array" ref="ELL1:ELL5">ELK1:ELK5</f>
        <v>0.15</v>
      </c>
      <c r="ELM1" cm="1">
        <f t="array" ref="ELM1:ELM5">ELL1:ELL5</f>
        <v>0.15</v>
      </c>
      <c r="ELN1" cm="1">
        <f t="array" ref="ELN1:ELN5">ELM1:ELM5</f>
        <v>0.15</v>
      </c>
      <c r="ELO1" cm="1">
        <f t="array" ref="ELO1:ELO5">ELN1:ELN5</f>
        <v>0.15</v>
      </c>
      <c r="ELP1" cm="1">
        <f t="array" ref="ELP1:ELP5">ELO1:ELO5</f>
        <v>0.15</v>
      </c>
      <c r="ELQ1" cm="1">
        <f t="array" ref="ELQ1:ELQ5">ELP1:ELP5</f>
        <v>0.15</v>
      </c>
      <c r="ELR1" cm="1">
        <f t="array" ref="ELR1:ELR5">ELQ1:ELQ5</f>
        <v>0.15</v>
      </c>
      <c r="ELS1" cm="1">
        <f t="array" ref="ELS1:ELS5">ELR1:ELR5</f>
        <v>0.15</v>
      </c>
      <c r="ELT1" cm="1">
        <f t="array" ref="ELT1:ELT5">ELS1:ELS5</f>
        <v>0.15</v>
      </c>
      <c r="ELU1" cm="1">
        <f t="array" ref="ELU1:ELU5">ELT1:ELT5</f>
        <v>0.15</v>
      </c>
      <c r="ELV1" cm="1">
        <f t="array" ref="ELV1:ELV5">ELU1:ELU5</f>
        <v>0.15</v>
      </c>
      <c r="ELW1" cm="1">
        <f t="array" ref="ELW1:ELW5">ELV1:ELV5</f>
        <v>0.15</v>
      </c>
      <c r="ELX1" cm="1">
        <f t="array" ref="ELX1:ELX5">ELW1:ELW5</f>
        <v>0.15</v>
      </c>
      <c r="ELY1" cm="1">
        <f t="array" ref="ELY1:ELY5">ELX1:ELX5</f>
        <v>0.15</v>
      </c>
      <c r="ELZ1" cm="1">
        <f t="array" ref="ELZ1:ELZ5">ELY1:ELY5</f>
        <v>0.15</v>
      </c>
      <c r="EMA1" cm="1">
        <f t="array" ref="EMA1:EMA5">ELZ1:ELZ5</f>
        <v>0.15</v>
      </c>
      <c r="EMB1" cm="1">
        <f t="array" ref="EMB1:EMB5">EMA1:EMA5</f>
        <v>0.15</v>
      </c>
      <c r="EMC1" cm="1">
        <f t="array" ref="EMC1:EMC5">EMB1:EMB5</f>
        <v>0.15</v>
      </c>
      <c r="EMD1" cm="1">
        <f t="array" ref="EMD1:EMD5">EMC1:EMC5</f>
        <v>0.15</v>
      </c>
      <c r="EME1" cm="1">
        <f t="array" ref="EME1:EME5">EMD1:EMD5</f>
        <v>0.15</v>
      </c>
      <c r="EMF1" cm="1">
        <f t="array" ref="EMF1:EMF5">EME1:EME5</f>
        <v>0.15</v>
      </c>
      <c r="EMG1" cm="1">
        <f t="array" ref="EMG1:EMG5">EMF1:EMF5</f>
        <v>0.15</v>
      </c>
      <c r="EMH1" cm="1">
        <f t="array" ref="EMH1:EMH5">EMG1:EMG5</f>
        <v>0.15</v>
      </c>
      <c r="EMI1" cm="1">
        <f t="array" ref="EMI1:EMI5">EMH1:EMH5</f>
        <v>0.15</v>
      </c>
      <c r="EMJ1" cm="1">
        <f t="array" ref="EMJ1:EMJ5">EMI1:EMI5</f>
        <v>0.15</v>
      </c>
      <c r="EMK1" cm="1">
        <f t="array" ref="EMK1:EMK5">EMJ1:EMJ5</f>
        <v>0.15</v>
      </c>
      <c r="EML1" cm="1">
        <f t="array" ref="EML1:EML5">EMK1:EMK5</f>
        <v>0.15</v>
      </c>
      <c r="EMM1" cm="1">
        <f t="array" ref="EMM1:EMM5">EML1:EML5</f>
        <v>0.15</v>
      </c>
      <c r="EMN1" cm="1">
        <f t="array" ref="EMN1:EMN5">EMM1:EMM5</f>
        <v>0.15</v>
      </c>
      <c r="EMO1" cm="1">
        <f t="array" ref="EMO1:EMO5">EMN1:EMN5</f>
        <v>0.15</v>
      </c>
      <c r="EMP1" cm="1">
        <f t="array" ref="EMP1:EMP5">EMO1:EMO5</f>
        <v>0.15</v>
      </c>
      <c r="EMQ1" cm="1">
        <f t="array" ref="EMQ1:EMQ5">EMP1:EMP5</f>
        <v>0.15</v>
      </c>
      <c r="EMR1" cm="1">
        <f t="array" ref="EMR1:EMR5">EMQ1:EMQ5</f>
        <v>0.15</v>
      </c>
      <c r="EMS1" cm="1">
        <f t="array" ref="EMS1:EMS5">EMR1:EMR5</f>
        <v>0.15</v>
      </c>
      <c r="EMT1" cm="1">
        <f t="array" ref="EMT1:EMT5">EMS1:EMS5</f>
        <v>0.15</v>
      </c>
      <c r="EMU1" cm="1">
        <f t="array" ref="EMU1:EMU5">EMT1:EMT5</f>
        <v>0.15</v>
      </c>
      <c r="EMV1" cm="1">
        <f t="array" ref="EMV1:EMV5">EMU1:EMU5</f>
        <v>0.15</v>
      </c>
      <c r="EMW1" cm="1">
        <f t="array" ref="EMW1:EMW5">EMV1:EMV5</f>
        <v>0.15</v>
      </c>
      <c r="EMX1" cm="1">
        <f t="array" ref="EMX1:EMX5">EMW1:EMW5</f>
        <v>0.15</v>
      </c>
      <c r="EMY1" cm="1">
        <f t="array" ref="EMY1:EMY5">EMX1:EMX5</f>
        <v>0.15</v>
      </c>
      <c r="EMZ1" cm="1">
        <f t="array" ref="EMZ1:EMZ5">EMY1:EMY5</f>
        <v>0.15</v>
      </c>
      <c r="ENA1" cm="1">
        <f t="array" ref="ENA1:ENA5">EMZ1:EMZ5</f>
        <v>0.15</v>
      </c>
      <c r="ENB1" cm="1">
        <f t="array" ref="ENB1:ENB5">ENA1:ENA5</f>
        <v>0.15</v>
      </c>
      <c r="ENC1" cm="1">
        <f t="array" ref="ENC1:ENC5">ENB1:ENB5</f>
        <v>0.15</v>
      </c>
      <c r="END1" cm="1">
        <f t="array" ref="END1:END5">ENC1:ENC5</f>
        <v>0.15</v>
      </c>
      <c r="ENE1" cm="1">
        <f t="array" ref="ENE1:ENE5">END1:END5</f>
        <v>0.15</v>
      </c>
      <c r="ENF1" cm="1">
        <f t="array" ref="ENF1:ENF5">ENE1:ENE5</f>
        <v>0.15</v>
      </c>
      <c r="ENG1" cm="1">
        <f t="array" ref="ENG1:ENG5">ENF1:ENF5</f>
        <v>0.15</v>
      </c>
      <c r="ENH1" cm="1">
        <f t="array" ref="ENH1:ENH5">ENG1:ENG5</f>
        <v>0.15</v>
      </c>
      <c r="ENI1" cm="1">
        <f t="array" ref="ENI1:ENI5">ENH1:ENH5</f>
        <v>0.15</v>
      </c>
      <c r="ENJ1" cm="1">
        <f t="array" ref="ENJ1:ENJ5">ENI1:ENI5</f>
        <v>0.15</v>
      </c>
      <c r="ENK1" cm="1">
        <f t="array" ref="ENK1:ENK5">ENJ1:ENJ5</f>
        <v>0.15</v>
      </c>
      <c r="ENL1" cm="1">
        <f t="array" ref="ENL1:ENL5">ENK1:ENK5</f>
        <v>0.15</v>
      </c>
      <c r="ENM1" cm="1">
        <f t="array" ref="ENM1:ENM5">ENL1:ENL5</f>
        <v>0.15</v>
      </c>
      <c r="ENN1" cm="1">
        <f t="array" ref="ENN1:ENN5">ENM1:ENM5</f>
        <v>0.15</v>
      </c>
      <c r="ENO1" cm="1">
        <f t="array" ref="ENO1:ENO5">ENN1:ENN5</f>
        <v>0.15</v>
      </c>
      <c r="ENP1" cm="1">
        <f t="array" ref="ENP1:ENP5">ENO1:ENO5</f>
        <v>0.15</v>
      </c>
      <c r="ENQ1" cm="1">
        <f t="array" ref="ENQ1:ENQ5">ENP1:ENP5</f>
        <v>0.15</v>
      </c>
      <c r="ENR1" cm="1">
        <f t="array" ref="ENR1:ENR5">ENQ1:ENQ5</f>
        <v>0.15</v>
      </c>
      <c r="ENS1" cm="1">
        <f t="array" ref="ENS1:ENS5">ENR1:ENR5</f>
        <v>0.15</v>
      </c>
      <c r="ENT1" cm="1">
        <f t="array" ref="ENT1:ENT5">ENS1:ENS5</f>
        <v>0.15</v>
      </c>
      <c r="ENU1" cm="1">
        <f t="array" ref="ENU1:ENU5">ENT1:ENT5</f>
        <v>0.15</v>
      </c>
      <c r="ENV1" cm="1">
        <f t="array" ref="ENV1:ENV5">ENU1:ENU5</f>
        <v>0.15</v>
      </c>
      <c r="ENW1" cm="1">
        <f t="array" ref="ENW1:ENW5">ENV1:ENV5</f>
        <v>0.15</v>
      </c>
      <c r="ENX1" cm="1">
        <f t="array" ref="ENX1:ENX5">ENW1:ENW5</f>
        <v>0.15</v>
      </c>
      <c r="ENY1" cm="1">
        <f t="array" ref="ENY1:ENY5">ENX1:ENX5</f>
        <v>0.15</v>
      </c>
      <c r="ENZ1" cm="1">
        <f t="array" ref="ENZ1:ENZ5">ENY1:ENY5</f>
        <v>0.15</v>
      </c>
      <c r="EOA1" cm="1">
        <f t="array" ref="EOA1:EOA5">ENZ1:ENZ5</f>
        <v>0.15</v>
      </c>
      <c r="EOB1" cm="1">
        <f t="array" ref="EOB1:EOB5">EOA1:EOA5</f>
        <v>0.15</v>
      </c>
      <c r="EOC1" cm="1">
        <f t="array" ref="EOC1:EOC5">EOB1:EOB5</f>
        <v>0.15</v>
      </c>
      <c r="EOD1" cm="1">
        <f t="array" ref="EOD1:EOD5">EOC1:EOC5</f>
        <v>0.15</v>
      </c>
      <c r="EOE1" cm="1">
        <f t="array" ref="EOE1:EOE5">EOD1:EOD5</f>
        <v>0.15</v>
      </c>
      <c r="EOF1" cm="1">
        <f t="array" ref="EOF1:EOF5">EOE1:EOE5</f>
        <v>0.15</v>
      </c>
      <c r="EOG1" cm="1">
        <f t="array" ref="EOG1:EOG5">EOF1:EOF5</f>
        <v>0.15</v>
      </c>
      <c r="EOH1" cm="1">
        <f t="array" ref="EOH1:EOH5">EOG1:EOG5</f>
        <v>0.15</v>
      </c>
      <c r="EOI1" cm="1">
        <f t="array" ref="EOI1:EOI5">EOH1:EOH5</f>
        <v>0.15</v>
      </c>
      <c r="EOJ1" cm="1">
        <f t="array" ref="EOJ1:EOJ5">EOI1:EOI5</f>
        <v>0.15</v>
      </c>
      <c r="EOK1" cm="1">
        <f t="array" ref="EOK1:EOK5">EOJ1:EOJ5</f>
        <v>0.15</v>
      </c>
      <c r="EOL1" cm="1">
        <f t="array" ref="EOL1:EOL5">EOK1:EOK5</f>
        <v>0.15</v>
      </c>
      <c r="EOM1" cm="1">
        <f t="array" ref="EOM1:EOM5">EOL1:EOL5</f>
        <v>0.15</v>
      </c>
      <c r="EON1" cm="1">
        <f t="array" ref="EON1:EON5">EOM1:EOM5</f>
        <v>0.15</v>
      </c>
      <c r="EOO1" cm="1">
        <f t="array" ref="EOO1:EOO5">EON1:EON5</f>
        <v>0.15</v>
      </c>
      <c r="EOP1" cm="1">
        <f t="array" ref="EOP1:EOP5">EOO1:EOO5</f>
        <v>0.15</v>
      </c>
      <c r="EOQ1" cm="1">
        <f t="array" ref="EOQ1:EOQ5">EOP1:EOP5</f>
        <v>0.15</v>
      </c>
      <c r="EOR1" cm="1">
        <f t="array" ref="EOR1:EOR5">EOQ1:EOQ5</f>
        <v>0.15</v>
      </c>
      <c r="EOS1" cm="1">
        <f t="array" ref="EOS1:EOS5">EOR1:EOR5</f>
        <v>0.15</v>
      </c>
      <c r="EOT1" cm="1">
        <f t="array" ref="EOT1:EOT5">EOS1:EOS5</f>
        <v>0.15</v>
      </c>
      <c r="EOU1" cm="1">
        <f t="array" ref="EOU1:EOU5">EOT1:EOT5</f>
        <v>0.15</v>
      </c>
      <c r="EOV1" cm="1">
        <f t="array" ref="EOV1:EOV5">EOU1:EOU5</f>
        <v>0.15</v>
      </c>
      <c r="EOW1" cm="1">
        <f t="array" ref="EOW1:EOW5">EOV1:EOV5</f>
        <v>0.15</v>
      </c>
      <c r="EOX1" cm="1">
        <f t="array" ref="EOX1:EOX5">EOW1:EOW5</f>
        <v>0.15</v>
      </c>
      <c r="EOY1" cm="1">
        <f t="array" ref="EOY1:EOY5">EOX1:EOX5</f>
        <v>0.15</v>
      </c>
      <c r="EOZ1" cm="1">
        <f t="array" ref="EOZ1:EOZ5">EOY1:EOY5</f>
        <v>0.15</v>
      </c>
      <c r="EPA1" cm="1">
        <f t="array" ref="EPA1:EPA5">EOZ1:EOZ5</f>
        <v>0.15</v>
      </c>
      <c r="EPB1" cm="1">
        <f t="array" ref="EPB1:EPB5">EPA1:EPA5</f>
        <v>0.15</v>
      </c>
      <c r="EPC1" cm="1">
        <f t="array" ref="EPC1:EPC5">EPB1:EPB5</f>
        <v>0.15</v>
      </c>
      <c r="EPD1" cm="1">
        <f t="array" ref="EPD1:EPD5">EPC1:EPC5</f>
        <v>0.15</v>
      </c>
      <c r="EPE1" cm="1">
        <f t="array" ref="EPE1:EPE5">EPD1:EPD5</f>
        <v>0.15</v>
      </c>
      <c r="EPF1" cm="1">
        <f t="array" ref="EPF1:EPF5">EPE1:EPE5</f>
        <v>0.15</v>
      </c>
      <c r="EPG1" cm="1">
        <f t="array" ref="EPG1:EPG5">EPF1:EPF5</f>
        <v>0.15</v>
      </c>
      <c r="EPH1" cm="1">
        <f t="array" ref="EPH1:EPH5">EPG1:EPG5</f>
        <v>0.15</v>
      </c>
      <c r="EPI1" cm="1">
        <f t="array" ref="EPI1:EPI5">EPH1:EPH5</f>
        <v>0.15</v>
      </c>
      <c r="EPJ1" cm="1">
        <f t="array" ref="EPJ1:EPJ5">EPI1:EPI5</f>
        <v>0.15</v>
      </c>
      <c r="EPK1" cm="1">
        <f t="array" ref="EPK1:EPK5">EPJ1:EPJ5</f>
        <v>0.15</v>
      </c>
      <c r="EPL1" cm="1">
        <f t="array" ref="EPL1:EPL5">EPK1:EPK5</f>
        <v>0.15</v>
      </c>
      <c r="EPM1" cm="1">
        <f t="array" ref="EPM1:EPM5">EPL1:EPL5</f>
        <v>0.15</v>
      </c>
      <c r="EPN1" cm="1">
        <f t="array" ref="EPN1:EPN5">EPM1:EPM5</f>
        <v>0.15</v>
      </c>
      <c r="EPO1" cm="1">
        <f t="array" ref="EPO1:EPO5">EPN1:EPN5</f>
        <v>0.15</v>
      </c>
      <c r="EPP1" cm="1">
        <f t="array" ref="EPP1:EPP5">EPO1:EPO5</f>
        <v>0.15</v>
      </c>
      <c r="EPQ1" cm="1">
        <f t="array" ref="EPQ1:EPQ5">EPP1:EPP5</f>
        <v>0.15</v>
      </c>
      <c r="EPR1" cm="1">
        <f t="array" ref="EPR1:EPR5">EPQ1:EPQ5</f>
        <v>0.15</v>
      </c>
      <c r="EPS1" cm="1">
        <f t="array" ref="EPS1:EPS5">EPR1:EPR5</f>
        <v>0.15</v>
      </c>
      <c r="EPT1" cm="1">
        <f t="array" ref="EPT1:EPT5">EPS1:EPS5</f>
        <v>0.15</v>
      </c>
      <c r="EPU1" cm="1">
        <f t="array" ref="EPU1:EPU5">EPT1:EPT5</f>
        <v>0.15</v>
      </c>
      <c r="EPV1" cm="1">
        <f t="array" ref="EPV1:EPV5">EPU1:EPU5</f>
        <v>0.15</v>
      </c>
      <c r="EPW1" cm="1">
        <f t="array" ref="EPW1:EPW5">EPV1:EPV5</f>
        <v>0.15</v>
      </c>
      <c r="EPX1" cm="1">
        <f t="array" ref="EPX1:EPX5">EPW1:EPW5</f>
        <v>0.15</v>
      </c>
      <c r="EPY1" cm="1">
        <f t="array" ref="EPY1:EPY5">EPX1:EPX5</f>
        <v>0.15</v>
      </c>
      <c r="EPZ1" cm="1">
        <f t="array" ref="EPZ1:EPZ5">EPY1:EPY5</f>
        <v>0.15</v>
      </c>
      <c r="EQA1" cm="1">
        <f t="array" ref="EQA1:EQA5">EPZ1:EPZ5</f>
        <v>0.15</v>
      </c>
      <c r="EQB1" cm="1">
        <f t="array" ref="EQB1:EQB5">EQA1:EQA5</f>
        <v>0.15</v>
      </c>
      <c r="EQC1" cm="1">
        <f t="array" ref="EQC1:EQC5">EQB1:EQB5</f>
        <v>0.15</v>
      </c>
      <c r="EQD1" cm="1">
        <f t="array" ref="EQD1:EQD5">EQC1:EQC5</f>
        <v>0.15</v>
      </c>
      <c r="EQE1" cm="1">
        <f t="array" ref="EQE1:EQE5">EQD1:EQD5</f>
        <v>0.15</v>
      </c>
      <c r="EQF1" cm="1">
        <f t="array" ref="EQF1:EQF5">EQE1:EQE5</f>
        <v>0.15</v>
      </c>
      <c r="EQG1" cm="1">
        <f t="array" ref="EQG1:EQG5">EQF1:EQF5</f>
        <v>0.15</v>
      </c>
      <c r="EQH1" cm="1">
        <f t="array" ref="EQH1:EQH5">EQG1:EQG5</f>
        <v>0.15</v>
      </c>
      <c r="EQI1" cm="1">
        <f t="array" ref="EQI1:EQI5">EQH1:EQH5</f>
        <v>0.15</v>
      </c>
      <c r="EQJ1" cm="1">
        <f t="array" ref="EQJ1:EQJ5">EQI1:EQI5</f>
        <v>0.15</v>
      </c>
      <c r="EQK1" cm="1">
        <f t="array" ref="EQK1:EQK5">EQJ1:EQJ5</f>
        <v>0.15</v>
      </c>
      <c r="EQL1" cm="1">
        <f t="array" ref="EQL1:EQL5">EQK1:EQK5</f>
        <v>0.15</v>
      </c>
      <c r="EQM1" cm="1">
        <f t="array" ref="EQM1:EQM5">EQL1:EQL5</f>
        <v>0.15</v>
      </c>
      <c r="EQN1" cm="1">
        <f t="array" ref="EQN1:EQN5">EQM1:EQM5</f>
        <v>0.15</v>
      </c>
      <c r="EQO1" cm="1">
        <f t="array" ref="EQO1:EQO5">EQN1:EQN5</f>
        <v>0.15</v>
      </c>
      <c r="EQP1" cm="1">
        <f t="array" ref="EQP1:EQP5">EQO1:EQO5</f>
        <v>0.15</v>
      </c>
      <c r="EQQ1" cm="1">
        <f t="array" ref="EQQ1:EQQ5">EQP1:EQP5</f>
        <v>0.15</v>
      </c>
      <c r="EQR1" cm="1">
        <f t="array" ref="EQR1:EQR5">EQQ1:EQQ5</f>
        <v>0.15</v>
      </c>
      <c r="EQS1" cm="1">
        <f t="array" ref="EQS1:EQS5">EQR1:EQR5</f>
        <v>0.15</v>
      </c>
      <c r="EQT1" cm="1">
        <f t="array" ref="EQT1:EQT5">EQS1:EQS5</f>
        <v>0.15</v>
      </c>
      <c r="EQU1" cm="1">
        <f t="array" ref="EQU1:EQU5">EQT1:EQT5</f>
        <v>0.15</v>
      </c>
      <c r="EQV1" cm="1">
        <f t="array" ref="EQV1:EQV5">EQU1:EQU5</f>
        <v>0.15</v>
      </c>
      <c r="EQW1" cm="1">
        <f t="array" ref="EQW1:EQW5">EQV1:EQV5</f>
        <v>0.15</v>
      </c>
      <c r="EQX1" cm="1">
        <f t="array" ref="EQX1:EQX5">EQW1:EQW5</f>
        <v>0.15</v>
      </c>
      <c r="EQY1" cm="1">
        <f t="array" ref="EQY1:EQY5">EQX1:EQX5</f>
        <v>0.15</v>
      </c>
      <c r="EQZ1" cm="1">
        <f t="array" ref="EQZ1:EQZ5">EQY1:EQY5</f>
        <v>0.15</v>
      </c>
      <c r="ERA1" cm="1">
        <f t="array" ref="ERA1:ERA5">EQZ1:EQZ5</f>
        <v>0.15</v>
      </c>
      <c r="ERB1" cm="1">
        <f t="array" ref="ERB1:ERB5">ERA1:ERA5</f>
        <v>0.15</v>
      </c>
      <c r="ERC1" cm="1">
        <f t="array" ref="ERC1:ERC5">ERB1:ERB5</f>
        <v>0.15</v>
      </c>
      <c r="ERD1" cm="1">
        <f t="array" ref="ERD1:ERD5">ERC1:ERC5</f>
        <v>0.15</v>
      </c>
      <c r="ERE1" cm="1">
        <f t="array" ref="ERE1:ERE5">ERD1:ERD5</f>
        <v>0.15</v>
      </c>
      <c r="ERF1" cm="1">
        <f t="array" ref="ERF1:ERF5">ERE1:ERE5</f>
        <v>0.15</v>
      </c>
      <c r="ERG1" cm="1">
        <f t="array" ref="ERG1:ERG5">ERF1:ERF5</f>
        <v>0.15</v>
      </c>
      <c r="ERH1" cm="1">
        <f t="array" ref="ERH1:ERH5">ERG1:ERG5</f>
        <v>0.15</v>
      </c>
      <c r="ERI1" cm="1">
        <f t="array" ref="ERI1:ERI5">ERH1:ERH5</f>
        <v>0.15</v>
      </c>
      <c r="ERJ1" cm="1">
        <f t="array" ref="ERJ1:ERJ5">ERI1:ERI5</f>
        <v>0.15</v>
      </c>
      <c r="ERK1" cm="1">
        <f t="array" ref="ERK1:ERK5">ERJ1:ERJ5</f>
        <v>0.15</v>
      </c>
      <c r="ERL1" cm="1">
        <f t="array" ref="ERL1:ERL5">ERK1:ERK5</f>
        <v>0.15</v>
      </c>
      <c r="ERM1" cm="1">
        <f t="array" ref="ERM1:ERM5">ERL1:ERL5</f>
        <v>0.15</v>
      </c>
      <c r="ERN1" cm="1">
        <f t="array" ref="ERN1:ERN5">ERM1:ERM5</f>
        <v>0.15</v>
      </c>
      <c r="ERO1" cm="1">
        <f t="array" ref="ERO1:ERO5">ERN1:ERN5</f>
        <v>0.15</v>
      </c>
      <c r="ERP1" cm="1">
        <f t="array" ref="ERP1:ERP5">ERO1:ERO5</f>
        <v>0.15</v>
      </c>
      <c r="ERQ1" cm="1">
        <f t="array" ref="ERQ1:ERQ5">ERP1:ERP5</f>
        <v>0.15</v>
      </c>
      <c r="ERR1" cm="1">
        <f t="array" ref="ERR1:ERR5">ERQ1:ERQ5</f>
        <v>0.15</v>
      </c>
      <c r="ERS1" cm="1">
        <f t="array" ref="ERS1:ERS5">ERR1:ERR5</f>
        <v>0.15</v>
      </c>
      <c r="ERT1" cm="1">
        <f t="array" ref="ERT1:ERT5">ERS1:ERS5</f>
        <v>0.15</v>
      </c>
      <c r="ERU1" cm="1">
        <f t="array" ref="ERU1:ERU5">ERT1:ERT5</f>
        <v>0.15</v>
      </c>
      <c r="ERV1" cm="1">
        <f t="array" ref="ERV1:ERV5">ERU1:ERU5</f>
        <v>0.15</v>
      </c>
      <c r="ERW1" cm="1">
        <f t="array" ref="ERW1:ERW5">ERV1:ERV5</f>
        <v>0.15</v>
      </c>
      <c r="ERX1" cm="1">
        <f t="array" ref="ERX1:ERX5">ERW1:ERW5</f>
        <v>0.15</v>
      </c>
      <c r="ERY1" cm="1">
        <f t="array" ref="ERY1:ERY5">ERX1:ERX5</f>
        <v>0.15</v>
      </c>
      <c r="ERZ1" cm="1">
        <f t="array" ref="ERZ1:ERZ5">ERY1:ERY5</f>
        <v>0.15</v>
      </c>
      <c r="ESA1" cm="1">
        <f t="array" ref="ESA1:ESA5">ERZ1:ERZ5</f>
        <v>0.15</v>
      </c>
      <c r="ESB1" cm="1">
        <f t="array" ref="ESB1:ESB5">ESA1:ESA5</f>
        <v>0.15</v>
      </c>
      <c r="ESC1" cm="1">
        <f t="array" ref="ESC1:ESC5">ESB1:ESB5</f>
        <v>0.15</v>
      </c>
      <c r="ESD1" cm="1">
        <f t="array" ref="ESD1:ESD5">ESC1:ESC5</f>
        <v>0.15</v>
      </c>
      <c r="ESE1" cm="1">
        <f t="array" ref="ESE1:ESE5">ESD1:ESD5</f>
        <v>0.15</v>
      </c>
      <c r="ESF1" cm="1">
        <f t="array" ref="ESF1:ESF5">ESE1:ESE5</f>
        <v>0.15</v>
      </c>
      <c r="ESG1" cm="1">
        <f t="array" ref="ESG1:ESG5">ESF1:ESF5</f>
        <v>0.15</v>
      </c>
      <c r="ESH1" cm="1">
        <f t="array" ref="ESH1:ESH5">ESG1:ESG5</f>
        <v>0.15</v>
      </c>
      <c r="ESI1" cm="1">
        <f t="array" ref="ESI1:ESI5">ESH1:ESH5</f>
        <v>0.15</v>
      </c>
      <c r="ESJ1" cm="1">
        <f t="array" ref="ESJ1:ESJ5">ESI1:ESI5</f>
        <v>0.15</v>
      </c>
      <c r="ESK1" cm="1">
        <f t="array" ref="ESK1:ESK5">ESJ1:ESJ5</f>
        <v>0.15</v>
      </c>
      <c r="ESL1" cm="1">
        <f t="array" ref="ESL1:ESL5">ESK1:ESK5</f>
        <v>0.15</v>
      </c>
      <c r="ESM1" cm="1">
        <f t="array" ref="ESM1:ESM5">ESL1:ESL5</f>
        <v>0.15</v>
      </c>
      <c r="ESN1" cm="1">
        <f t="array" ref="ESN1:ESN5">ESM1:ESM5</f>
        <v>0.15</v>
      </c>
      <c r="ESO1" cm="1">
        <f t="array" ref="ESO1:ESO5">ESN1:ESN5</f>
        <v>0.15</v>
      </c>
      <c r="ESP1" cm="1">
        <f t="array" ref="ESP1:ESP5">ESO1:ESO5</f>
        <v>0.15</v>
      </c>
      <c r="ESQ1" cm="1">
        <f t="array" ref="ESQ1:ESQ5">ESP1:ESP5</f>
        <v>0.15</v>
      </c>
      <c r="ESR1" cm="1">
        <f t="array" ref="ESR1:ESR5">ESQ1:ESQ5</f>
        <v>0.15</v>
      </c>
      <c r="ESS1" cm="1">
        <f t="array" ref="ESS1:ESS5">ESR1:ESR5</f>
        <v>0.15</v>
      </c>
      <c r="EST1" cm="1">
        <f t="array" ref="EST1:EST5">ESS1:ESS5</f>
        <v>0.15</v>
      </c>
      <c r="ESU1" cm="1">
        <f t="array" ref="ESU1:ESU5">EST1:EST5</f>
        <v>0.15</v>
      </c>
      <c r="ESV1" cm="1">
        <f t="array" ref="ESV1:ESV5">ESU1:ESU5</f>
        <v>0.15</v>
      </c>
      <c r="ESW1" cm="1">
        <f t="array" ref="ESW1:ESW5">ESV1:ESV5</f>
        <v>0.15</v>
      </c>
      <c r="ESX1" cm="1">
        <f t="array" ref="ESX1:ESX5">ESW1:ESW5</f>
        <v>0.15</v>
      </c>
      <c r="ESY1" cm="1">
        <f t="array" ref="ESY1:ESY5">ESX1:ESX5</f>
        <v>0.15</v>
      </c>
      <c r="ESZ1" cm="1">
        <f t="array" ref="ESZ1:ESZ5">ESY1:ESY5</f>
        <v>0.15</v>
      </c>
      <c r="ETA1" cm="1">
        <f t="array" ref="ETA1:ETA5">ESZ1:ESZ5</f>
        <v>0.15</v>
      </c>
      <c r="ETB1" cm="1">
        <f t="array" ref="ETB1:ETB5">ETA1:ETA5</f>
        <v>0.15</v>
      </c>
      <c r="ETC1" cm="1">
        <f t="array" ref="ETC1:ETC5">ETB1:ETB5</f>
        <v>0.15</v>
      </c>
      <c r="ETD1" cm="1">
        <f t="array" ref="ETD1:ETD5">ETC1:ETC5</f>
        <v>0.15</v>
      </c>
      <c r="ETE1" cm="1">
        <f t="array" ref="ETE1:ETE5">ETD1:ETD5</f>
        <v>0.15</v>
      </c>
      <c r="ETF1" cm="1">
        <f t="array" ref="ETF1:ETF5">ETE1:ETE5</f>
        <v>0.15</v>
      </c>
      <c r="ETG1" cm="1">
        <f t="array" ref="ETG1:ETG5">ETF1:ETF5</f>
        <v>0.15</v>
      </c>
      <c r="ETH1" cm="1">
        <f t="array" ref="ETH1:ETH5">ETG1:ETG5</f>
        <v>0.15</v>
      </c>
      <c r="ETI1" cm="1">
        <f t="array" ref="ETI1:ETI5">ETH1:ETH5</f>
        <v>0.15</v>
      </c>
      <c r="ETJ1" cm="1">
        <f t="array" ref="ETJ1:ETJ5">ETI1:ETI5</f>
        <v>0.15</v>
      </c>
      <c r="ETK1" cm="1">
        <f t="array" ref="ETK1:ETK5">ETJ1:ETJ5</f>
        <v>0.15</v>
      </c>
      <c r="ETL1" cm="1">
        <f t="array" ref="ETL1:ETL5">ETK1:ETK5</f>
        <v>0.15</v>
      </c>
      <c r="ETM1" cm="1">
        <f t="array" ref="ETM1:ETM5">ETL1:ETL5</f>
        <v>0.15</v>
      </c>
      <c r="ETN1" cm="1">
        <f t="array" ref="ETN1:ETN5">ETM1:ETM5</f>
        <v>0.15</v>
      </c>
      <c r="ETO1" cm="1">
        <f t="array" ref="ETO1:ETO5">ETN1:ETN5</f>
        <v>0.15</v>
      </c>
      <c r="ETP1" cm="1">
        <f t="array" ref="ETP1:ETP5">ETO1:ETO5</f>
        <v>0.15</v>
      </c>
      <c r="ETQ1" cm="1">
        <f t="array" ref="ETQ1:ETQ5">ETP1:ETP5</f>
        <v>0.15</v>
      </c>
      <c r="ETR1" cm="1">
        <f t="array" ref="ETR1:ETR5">ETQ1:ETQ5</f>
        <v>0.15</v>
      </c>
      <c r="ETS1" cm="1">
        <f t="array" ref="ETS1:ETS5">ETR1:ETR5</f>
        <v>0.15</v>
      </c>
      <c r="ETT1" cm="1">
        <f t="array" ref="ETT1:ETT5">ETS1:ETS5</f>
        <v>0.15</v>
      </c>
      <c r="ETU1" cm="1">
        <f t="array" ref="ETU1:ETU5">ETT1:ETT5</f>
        <v>0.15</v>
      </c>
      <c r="ETV1" cm="1">
        <f t="array" ref="ETV1:ETV5">ETU1:ETU5</f>
        <v>0.15</v>
      </c>
      <c r="ETW1" cm="1">
        <f t="array" ref="ETW1:ETW5">ETV1:ETV5</f>
        <v>0.15</v>
      </c>
      <c r="ETX1" cm="1">
        <f t="array" ref="ETX1:ETX5">ETW1:ETW5</f>
        <v>0.15</v>
      </c>
      <c r="ETY1" cm="1">
        <f t="array" ref="ETY1:ETY5">ETX1:ETX5</f>
        <v>0.15</v>
      </c>
      <c r="ETZ1" cm="1">
        <f t="array" ref="ETZ1:ETZ5">ETY1:ETY5</f>
        <v>0.15</v>
      </c>
      <c r="EUA1" cm="1">
        <f t="array" ref="EUA1:EUA5">ETZ1:ETZ5</f>
        <v>0.15</v>
      </c>
      <c r="EUB1" cm="1">
        <f t="array" ref="EUB1:EUB5">EUA1:EUA5</f>
        <v>0.15</v>
      </c>
      <c r="EUC1" cm="1">
        <f t="array" ref="EUC1:EUC5">EUB1:EUB5</f>
        <v>0.15</v>
      </c>
      <c r="EUD1" cm="1">
        <f t="array" ref="EUD1:EUD5">EUC1:EUC5</f>
        <v>0.15</v>
      </c>
      <c r="EUE1" cm="1">
        <f t="array" ref="EUE1:EUE5">EUD1:EUD5</f>
        <v>0.15</v>
      </c>
      <c r="EUF1" cm="1">
        <f t="array" ref="EUF1:EUF5">EUE1:EUE5</f>
        <v>0.15</v>
      </c>
      <c r="EUG1" cm="1">
        <f t="array" ref="EUG1:EUG5">EUF1:EUF5</f>
        <v>0.15</v>
      </c>
      <c r="EUH1" cm="1">
        <f t="array" ref="EUH1:EUH5">EUG1:EUG5</f>
        <v>0.15</v>
      </c>
      <c r="EUI1" cm="1">
        <f t="array" ref="EUI1:EUI5">EUH1:EUH5</f>
        <v>0.15</v>
      </c>
      <c r="EUJ1" cm="1">
        <f t="array" ref="EUJ1:EUJ5">EUI1:EUI5</f>
        <v>0.15</v>
      </c>
      <c r="EUK1" cm="1">
        <f t="array" ref="EUK1:EUK5">EUJ1:EUJ5</f>
        <v>0.15</v>
      </c>
      <c r="EUL1" cm="1">
        <f t="array" ref="EUL1:EUL5">EUK1:EUK5</f>
        <v>0.15</v>
      </c>
      <c r="EUM1" cm="1">
        <f t="array" ref="EUM1:EUM5">EUL1:EUL5</f>
        <v>0.15</v>
      </c>
      <c r="EUN1" cm="1">
        <f t="array" ref="EUN1:EUN5">EUM1:EUM5</f>
        <v>0.15</v>
      </c>
      <c r="EUO1" cm="1">
        <f t="array" ref="EUO1:EUO5">EUN1:EUN5</f>
        <v>0.15</v>
      </c>
      <c r="EUP1" cm="1">
        <f t="array" ref="EUP1:EUP5">EUO1:EUO5</f>
        <v>0.15</v>
      </c>
      <c r="EUQ1" cm="1">
        <f t="array" ref="EUQ1:EUQ5">EUP1:EUP5</f>
        <v>0.15</v>
      </c>
      <c r="EUR1" cm="1">
        <f t="array" ref="EUR1:EUR5">EUQ1:EUQ5</f>
        <v>0.15</v>
      </c>
      <c r="EUS1" cm="1">
        <f t="array" ref="EUS1:EUS5">EUR1:EUR5</f>
        <v>0.15</v>
      </c>
      <c r="EUT1" cm="1">
        <f t="array" ref="EUT1:EUT5">EUS1:EUS5</f>
        <v>0.15</v>
      </c>
      <c r="EUU1" cm="1">
        <f t="array" ref="EUU1:EUU5">EUT1:EUT5</f>
        <v>0.15</v>
      </c>
      <c r="EUV1" cm="1">
        <f t="array" ref="EUV1:EUV5">EUU1:EUU5</f>
        <v>0.15</v>
      </c>
      <c r="EUW1" cm="1">
        <f t="array" ref="EUW1:EUW5">EUV1:EUV5</f>
        <v>0.15</v>
      </c>
      <c r="EUX1" cm="1">
        <f t="array" ref="EUX1:EUX5">EUW1:EUW5</f>
        <v>0.15</v>
      </c>
      <c r="EUY1" cm="1">
        <f t="array" ref="EUY1:EUY5">EUX1:EUX5</f>
        <v>0.15</v>
      </c>
      <c r="EUZ1" cm="1">
        <f t="array" ref="EUZ1:EUZ5">EUY1:EUY5</f>
        <v>0.15</v>
      </c>
      <c r="EVA1" cm="1">
        <f t="array" ref="EVA1:EVA5">EUZ1:EUZ5</f>
        <v>0.15</v>
      </c>
      <c r="EVB1" cm="1">
        <f t="array" ref="EVB1:EVB5">EVA1:EVA5</f>
        <v>0.15</v>
      </c>
      <c r="EVC1" cm="1">
        <f t="array" ref="EVC1:EVC5">EVB1:EVB5</f>
        <v>0.15</v>
      </c>
      <c r="EVD1" cm="1">
        <f t="array" ref="EVD1:EVD5">EVC1:EVC5</f>
        <v>0.15</v>
      </c>
      <c r="EVE1" cm="1">
        <f t="array" ref="EVE1:EVE5">EVD1:EVD5</f>
        <v>0.15</v>
      </c>
      <c r="EVF1" cm="1">
        <f t="array" ref="EVF1:EVF5">EVE1:EVE5</f>
        <v>0.15</v>
      </c>
      <c r="EVG1" cm="1">
        <f t="array" ref="EVG1:EVG5">EVF1:EVF5</f>
        <v>0.15</v>
      </c>
      <c r="EVH1" cm="1">
        <f t="array" ref="EVH1:EVH5">EVG1:EVG5</f>
        <v>0.15</v>
      </c>
      <c r="EVI1" cm="1">
        <f t="array" ref="EVI1:EVI5">EVH1:EVH5</f>
        <v>0.15</v>
      </c>
      <c r="EVJ1" cm="1">
        <f t="array" ref="EVJ1:EVJ5">EVI1:EVI5</f>
        <v>0.15</v>
      </c>
      <c r="EVK1" cm="1">
        <f t="array" ref="EVK1:EVK5">EVJ1:EVJ5</f>
        <v>0.15</v>
      </c>
      <c r="EVL1" cm="1">
        <f t="array" ref="EVL1:EVL5">EVK1:EVK5</f>
        <v>0.15</v>
      </c>
      <c r="EVM1" cm="1">
        <f t="array" ref="EVM1:EVM5">EVL1:EVL5</f>
        <v>0.15</v>
      </c>
      <c r="EVN1" cm="1">
        <f t="array" ref="EVN1:EVN5">EVM1:EVM5</f>
        <v>0.15</v>
      </c>
      <c r="EVO1" cm="1">
        <f t="array" ref="EVO1:EVO5">EVN1:EVN5</f>
        <v>0.15</v>
      </c>
      <c r="EVP1" cm="1">
        <f t="array" ref="EVP1:EVP5">EVO1:EVO5</f>
        <v>0.15</v>
      </c>
      <c r="EVQ1" cm="1">
        <f t="array" ref="EVQ1:EVQ5">EVP1:EVP5</f>
        <v>0.15</v>
      </c>
      <c r="EVR1" cm="1">
        <f t="array" ref="EVR1:EVR5">EVQ1:EVQ5</f>
        <v>0.15</v>
      </c>
      <c r="EVS1" cm="1">
        <f t="array" ref="EVS1:EVS5">EVR1:EVR5</f>
        <v>0.15</v>
      </c>
      <c r="EVT1" cm="1">
        <f t="array" ref="EVT1:EVT5">EVS1:EVS5</f>
        <v>0.15</v>
      </c>
      <c r="EVU1" cm="1">
        <f t="array" ref="EVU1:EVU5">EVT1:EVT5</f>
        <v>0.15</v>
      </c>
      <c r="EVV1" cm="1">
        <f t="array" ref="EVV1:EVV5">EVU1:EVU5</f>
        <v>0.15</v>
      </c>
      <c r="EVW1" cm="1">
        <f t="array" ref="EVW1:EVW5">EVV1:EVV5</f>
        <v>0.15</v>
      </c>
      <c r="EVX1" cm="1">
        <f t="array" ref="EVX1:EVX5">EVW1:EVW5</f>
        <v>0.15</v>
      </c>
      <c r="EVY1" cm="1">
        <f t="array" ref="EVY1:EVY5">EVX1:EVX5</f>
        <v>0.15</v>
      </c>
      <c r="EVZ1" cm="1">
        <f t="array" ref="EVZ1:EVZ5">EVY1:EVY5</f>
        <v>0.15</v>
      </c>
      <c r="EWA1" cm="1">
        <f t="array" ref="EWA1:EWA5">EVZ1:EVZ5</f>
        <v>0.15</v>
      </c>
      <c r="EWB1" cm="1">
        <f t="array" ref="EWB1:EWB5">EWA1:EWA5</f>
        <v>0.15</v>
      </c>
      <c r="EWC1" cm="1">
        <f t="array" ref="EWC1:EWC5">EWB1:EWB5</f>
        <v>0.15</v>
      </c>
      <c r="EWD1" cm="1">
        <f t="array" ref="EWD1:EWD5">EWC1:EWC5</f>
        <v>0.15</v>
      </c>
      <c r="EWE1" cm="1">
        <f t="array" ref="EWE1:EWE5">EWD1:EWD5</f>
        <v>0.15</v>
      </c>
      <c r="EWF1" cm="1">
        <f t="array" ref="EWF1:EWF5">EWE1:EWE5</f>
        <v>0.15</v>
      </c>
      <c r="EWG1" cm="1">
        <f t="array" ref="EWG1:EWG5">EWF1:EWF5</f>
        <v>0.15</v>
      </c>
      <c r="EWH1" cm="1">
        <f t="array" ref="EWH1:EWH5">EWG1:EWG5</f>
        <v>0.15</v>
      </c>
      <c r="EWI1" cm="1">
        <f t="array" ref="EWI1:EWI5">EWH1:EWH5</f>
        <v>0.15</v>
      </c>
      <c r="EWJ1" cm="1">
        <f t="array" ref="EWJ1:EWJ5">EWI1:EWI5</f>
        <v>0.15</v>
      </c>
      <c r="EWK1" cm="1">
        <f t="array" ref="EWK1:EWK5">EWJ1:EWJ5</f>
        <v>0.15</v>
      </c>
      <c r="EWL1" cm="1">
        <f t="array" ref="EWL1:EWL5">EWK1:EWK5</f>
        <v>0.15</v>
      </c>
      <c r="EWM1" cm="1">
        <f t="array" ref="EWM1:EWM5">EWL1:EWL5</f>
        <v>0.15</v>
      </c>
      <c r="EWN1" cm="1">
        <f t="array" ref="EWN1:EWN5">EWM1:EWM5</f>
        <v>0.15</v>
      </c>
      <c r="EWO1" cm="1">
        <f t="array" ref="EWO1:EWO5">EWN1:EWN5</f>
        <v>0.15</v>
      </c>
      <c r="EWP1" cm="1">
        <f t="array" ref="EWP1:EWP5">EWO1:EWO5</f>
        <v>0.15</v>
      </c>
      <c r="EWQ1" cm="1">
        <f t="array" ref="EWQ1:EWQ5">EWP1:EWP5</f>
        <v>0.15</v>
      </c>
      <c r="EWR1" cm="1">
        <f t="array" ref="EWR1:EWR5">EWQ1:EWQ5</f>
        <v>0.15</v>
      </c>
      <c r="EWS1" cm="1">
        <f t="array" ref="EWS1:EWS5">EWR1:EWR5</f>
        <v>0.15</v>
      </c>
      <c r="EWT1" cm="1">
        <f t="array" ref="EWT1:EWT5">EWS1:EWS5</f>
        <v>0.15</v>
      </c>
      <c r="EWU1" cm="1">
        <f t="array" ref="EWU1:EWU5">EWT1:EWT5</f>
        <v>0.15</v>
      </c>
      <c r="EWV1" cm="1">
        <f t="array" ref="EWV1:EWV5">EWU1:EWU5</f>
        <v>0.15</v>
      </c>
      <c r="EWW1" cm="1">
        <f t="array" ref="EWW1:EWW5">EWV1:EWV5</f>
        <v>0.15</v>
      </c>
      <c r="EWX1" cm="1">
        <f t="array" ref="EWX1:EWX5">EWW1:EWW5</f>
        <v>0.15</v>
      </c>
      <c r="EWY1" cm="1">
        <f t="array" ref="EWY1:EWY5">EWX1:EWX5</f>
        <v>0.15</v>
      </c>
      <c r="EWZ1" cm="1">
        <f t="array" ref="EWZ1:EWZ5">EWY1:EWY5</f>
        <v>0.15</v>
      </c>
      <c r="EXA1" cm="1">
        <f t="array" ref="EXA1:EXA5">EWZ1:EWZ5</f>
        <v>0.15</v>
      </c>
      <c r="EXB1" cm="1">
        <f t="array" ref="EXB1:EXB5">EXA1:EXA5</f>
        <v>0.15</v>
      </c>
      <c r="EXC1" cm="1">
        <f t="array" ref="EXC1:EXC5">EXB1:EXB5</f>
        <v>0.15</v>
      </c>
      <c r="EXD1" cm="1">
        <f t="array" ref="EXD1:EXD5">EXC1:EXC5</f>
        <v>0.15</v>
      </c>
      <c r="EXE1" cm="1">
        <f t="array" ref="EXE1:EXE5">EXD1:EXD5</f>
        <v>0.15</v>
      </c>
      <c r="EXF1" cm="1">
        <f t="array" ref="EXF1:EXF5">EXE1:EXE5</f>
        <v>0.15</v>
      </c>
      <c r="EXG1" cm="1">
        <f t="array" ref="EXG1:EXG5">EXF1:EXF5</f>
        <v>0.15</v>
      </c>
      <c r="EXH1" cm="1">
        <f t="array" ref="EXH1:EXH5">EXG1:EXG5</f>
        <v>0.15</v>
      </c>
      <c r="EXI1" cm="1">
        <f t="array" ref="EXI1:EXI5">EXH1:EXH5</f>
        <v>0.15</v>
      </c>
      <c r="EXJ1" cm="1">
        <f t="array" ref="EXJ1:EXJ5">EXI1:EXI5</f>
        <v>0.15</v>
      </c>
      <c r="EXK1" cm="1">
        <f t="array" ref="EXK1:EXK5">EXJ1:EXJ5</f>
        <v>0.15</v>
      </c>
      <c r="EXL1" cm="1">
        <f t="array" ref="EXL1:EXL5">EXK1:EXK5</f>
        <v>0.15</v>
      </c>
      <c r="EXM1" cm="1">
        <f t="array" ref="EXM1:EXM5">EXL1:EXL5</f>
        <v>0.15</v>
      </c>
      <c r="EXN1" cm="1">
        <f t="array" ref="EXN1:EXN5">EXM1:EXM5</f>
        <v>0.15</v>
      </c>
      <c r="EXO1" cm="1">
        <f t="array" ref="EXO1:EXO5">EXN1:EXN5</f>
        <v>0.15</v>
      </c>
      <c r="EXP1" cm="1">
        <f t="array" ref="EXP1:EXP5">EXO1:EXO5</f>
        <v>0.15</v>
      </c>
      <c r="EXQ1" cm="1">
        <f t="array" ref="EXQ1:EXQ5">EXP1:EXP5</f>
        <v>0.15</v>
      </c>
      <c r="EXR1" cm="1">
        <f t="array" ref="EXR1:EXR5">EXQ1:EXQ5</f>
        <v>0.15</v>
      </c>
      <c r="EXS1" cm="1">
        <f t="array" ref="EXS1:EXS5">EXR1:EXR5</f>
        <v>0.15</v>
      </c>
      <c r="EXT1" cm="1">
        <f t="array" ref="EXT1:EXT5">EXS1:EXS5</f>
        <v>0.15</v>
      </c>
      <c r="EXU1" cm="1">
        <f t="array" ref="EXU1:EXU5">EXT1:EXT5</f>
        <v>0.15</v>
      </c>
      <c r="EXV1" cm="1">
        <f t="array" ref="EXV1:EXV5">EXU1:EXU5</f>
        <v>0.15</v>
      </c>
      <c r="EXW1" cm="1">
        <f t="array" ref="EXW1:EXW5">EXV1:EXV5</f>
        <v>0.15</v>
      </c>
      <c r="EXX1" cm="1">
        <f t="array" ref="EXX1:EXX5">EXW1:EXW5</f>
        <v>0.15</v>
      </c>
      <c r="EXY1" cm="1">
        <f t="array" ref="EXY1:EXY5">EXX1:EXX5</f>
        <v>0.15</v>
      </c>
      <c r="EXZ1" cm="1">
        <f t="array" ref="EXZ1:EXZ5">EXY1:EXY5</f>
        <v>0.15</v>
      </c>
      <c r="EYA1" cm="1">
        <f t="array" ref="EYA1:EYA5">EXZ1:EXZ5</f>
        <v>0.15</v>
      </c>
      <c r="EYB1" cm="1">
        <f t="array" ref="EYB1:EYB5">EYA1:EYA5</f>
        <v>0.15</v>
      </c>
      <c r="EYC1" cm="1">
        <f t="array" ref="EYC1:EYC5">EYB1:EYB5</f>
        <v>0.15</v>
      </c>
      <c r="EYD1" cm="1">
        <f t="array" ref="EYD1:EYD5">EYC1:EYC5</f>
        <v>0.15</v>
      </c>
      <c r="EYE1" cm="1">
        <f t="array" ref="EYE1:EYE5">EYD1:EYD5</f>
        <v>0.15</v>
      </c>
      <c r="EYF1" cm="1">
        <f t="array" ref="EYF1:EYF5">EYE1:EYE5</f>
        <v>0.15</v>
      </c>
      <c r="EYG1" cm="1">
        <f t="array" ref="EYG1:EYG5">EYF1:EYF5</f>
        <v>0.15</v>
      </c>
      <c r="EYH1" cm="1">
        <f t="array" ref="EYH1:EYH5">EYG1:EYG5</f>
        <v>0.15</v>
      </c>
      <c r="EYI1" cm="1">
        <f t="array" ref="EYI1:EYI5">EYH1:EYH5</f>
        <v>0.15</v>
      </c>
      <c r="EYJ1" cm="1">
        <f t="array" ref="EYJ1:EYJ5">EYI1:EYI5</f>
        <v>0.15</v>
      </c>
      <c r="EYK1" cm="1">
        <f t="array" ref="EYK1:EYK5">EYJ1:EYJ5</f>
        <v>0.15</v>
      </c>
      <c r="EYL1" cm="1">
        <f t="array" ref="EYL1:EYL5">EYK1:EYK5</f>
        <v>0.15</v>
      </c>
      <c r="EYM1" cm="1">
        <f t="array" ref="EYM1:EYM5">EYL1:EYL5</f>
        <v>0.15</v>
      </c>
      <c r="EYN1" cm="1">
        <f t="array" ref="EYN1:EYN5">EYM1:EYM5</f>
        <v>0.15</v>
      </c>
      <c r="EYO1" cm="1">
        <f t="array" ref="EYO1:EYO5">EYN1:EYN5</f>
        <v>0.15</v>
      </c>
      <c r="EYP1" cm="1">
        <f t="array" ref="EYP1:EYP5">EYO1:EYO5</f>
        <v>0.15</v>
      </c>
      <c r="EYQ1" cm="1">
        <f t="array" ref="EYQ1:EYQ5">EYP1:EYP5</f>
        <v>0.15</v>
      </c>
      <c r="EYR1" cm="1">
        <f t="array" ref="EYR1:EYR5">EYQ1:EYQ5</f>
        <v>0.15</v>
      </c>
      <c r="EYS1" cm="1">
        <f t="array" ref="EYS1:EYS5">EYR1:EYR5</f>
        <v>0.15</v>
      </c>
      <c r="EYT1" cm="1">
        <f t="array" ref="EYT1:EYT5">EYS1:EYS5</f>
        <v>0.15</v>
      </c>
      <c r="EYU1" cm="1">
        <f t="array" ref="EYU1:EYU5">EYT1:EYT5</f>
        <v>0.15</v>
      </c>
      <c r="EYV1" cm="1">
        <f t="array" ref="EYV1:EYV5">EYU1:EYU5</f>
        <v>0.15</v>
      </c>
      <c r="EYW1" cm="1">
        <f t="array" ref="EYW1:EYW5">EYV1:EYV5</f>
        <v>0.15</v>
      </c>
      <c r="EYX1" cm="1">
        <f t="array" ref="EYX1:EYX5">EYW1:EYW5</f>
        <v>0.15</v>
      </c>
      <c r="EYY1" cm="1">
        <f t="array" ref="EYY1:EYY5">EYX1:EYX5</f>
        <v>0.15</v>
      </c>
      <c r="EYZ1" cm="1">
        <f t="array" ref="EYZ1:EYZ5">EYY1:EYY5</f>
        <v>0.15</v>
      </c>
      <c r="EZA1" cm="1">
        <f t="array" ref="EZA1:EZA5">EYZ1:EYZ5</f>
        <v>0.15</v>
      </c>
      <c r="EZB1" cm="1">
        <f t="array" ref="EZB1:EZB5">EZA1:EZA5</f>
        <v>0.15</v>
      </c>
      <c r="EZC1" cm="1">
        <f t="array" ref="EZC1:EZC5">EZB1:EZB5</f>
        <v>0.15</v>
      </c>
      <c r="EZD1" cm="1">
        <f t="array" ref="EZD1:EZD5">EZC1:EZC5</f>
        <v>0.15</v>
      </c>
      <c r="EZE1" cm="1">
        <f t="array" ref="EZE1:EZE5">EZD1:EZD5</f>
        <v>0.15</v>
      </c>
      <c r="EZF1" cm="1">
        <f t="array" ref="EZF1:EZF5">EZE1:EZE5</f>
        <v>0.15</v>
      </c>
      <c r="EZG1" cm="1">
        <f t="array" ref="EZG1:EZG5">EZF1:EZF5</f>
        <v>0.15</v>
      </c>
      <c r="EZH1" cm="1">
        <f t="array" ref="EZH1:EZH5">EZG1:EZG5</f>
        <v>0.15</v>
      </c>
      <c r="EZI1" cm="1">
        <f t="array" ref="EZI1:EZI5">EZH1:EZH5</f>
        <v>0.15</v>
      </c>
      <c r="EZJ1" cm="1">
        <f t="array" ref="EZJ1:EZJ5">EZI1:EZI5</f>
        <v>0.15</v>
      </c>
      <c r="EZK1" cm="1">
        <f t="array" ref="EZK1:EZK5">EZJ1:EZJ5</f>
        <v>0.15</v>
      </c>
      <c r="EZL1" cm="1">
        <f t="array" ref="EZL1:EZL5">EZK1:EZK5</f>
        <v>0.15</v>
      </c>
      <c r="EZM1" cm="1">
        <f t="array" ref="EZM1:EZM5">EZL1:EZL5</f>
        <v>0.15</v>
      </c>
      <c r="EZN1" cm="1">
        <f t="array" ref="EZN1:EZN5">EZM1:EZM5</f>
        <v>0.15</v>
      </c>
      <c r="EZO1" cm="1">
        <f t="array" ref="EZO1:EZO5">EZN1:EZN5</f>
        <v>0.15</v>
      </c>
      <c r="EZP1" cm="1">
        <f t="array" ref="EZP1:EZP5">EZO1:EZO5</f>
        <v>0.15</v>
      </c>
      <c r="EZQ1" cm="1">
        <f t="array" ref="EZQ1:EZQ5">EZP1:EZP5</f>
        <v>0.15</v>
      </c>
      <c r="EZR1" cm="1">
        <f t="array" ref="EZR1:EZR5">EZQ1:EZQ5</f>
        <v>0.15</v>
      </c>
      <c r="EZS1" cm="1">
        <f t="array" ref="EZS1:EZS5">EZR1:EZR5</f>
        <v>0.15</v>
      </c>
      <c r="EZT1" cm="1">
        <f t="array" ref="EZT1:EZT5">EZS1:EZS5</f>
        <v>0.15</v>
      </c>
      <c r="EZU1" cm="1">
        <f t="array" ref="EZU1:EZU5">EZT1:EZT5</f>
        <v>0.15</v>
      </c>
      <c r="EZV1" cm="1">
        <f t="array" ref="EZV1:EZV5">EZU1:EZU5</f>
        <v>0.15</v>
      </c>
      <c r="EZW1" cm="1">
        <f t="array" ref="EZW1:EZW5">EZV1:EZV5</f>
        <v>0.15</v>
      </c>
      <c r="EZX1" cm="1">
        <f t="array" ref="EZX1:EZX5">EZW1:EZW5</f>
        <v>0.15</v>
      </c>
      <c r="EZY1" cm="1">
        <f t="array" ref="EZY1:EZY5">EZX1:EZX5</f>
        <v>0.15</v>
      </c>
      <c r="EZZ1" cm="1">
        <f t="array" ref="EZZ1:EZZ5">EZY1:EZY5</f>
        <v>0.15</v>
      </c>
      <c r="FAA1" cm="1">
        <f t="array" ref="FAA1:FAA5">EZZ1:EZZ5</f>
        <v>0.15</v>
      </c>
      <c r="FAB1" cm="1">
        <f t="array" ref="FAB1:FAB5">FAA1:FAA5</f>
        <v>0.15</v>
      </c>
      <c r="FAC1" cm="1">
        <f t="array" ref="FAC1:FAC5">FAB1:FAB5</f>
        <v>0.15</v>
      </c>
      <c r="FAD1" cm="1">
        <f t="array" ref="FAD1:FAD5">FAC1:FAC5</f>
        <v>0.15</v>
      </c>
      <c r="FAE1" cm="1">
        <f t="array" ref="FAE1:FAE5">FAD1:FAD5</f>
        <v>0.15</v>
      </c>
      <c r="FAF1" cm="1">
        <f t="array" ref="FAF1:FAF5">FAE1:FAE5</f>
        <v>0.15</v>
      </c>
      <c r="FAG1" cm="1">
        <f t="array" ref="FAG1:FAG5">FAF1:FAF5</f>
        <v>0.15</v>
      </c>
      <c r="FAH1" cm="1">
        <f t="array" ref="FAH1:FAH5">FAG1:FAG5</f>
        <v>0.15</v>
      </c>
      <c r="FAI1" cm="1">
        <f t="array" ref="FAI1:FAI5">FAH1:FAH5</f>
        <v>0.15</v>
      </c>
      <c r="FAJ1" cm="1">
        <f t="array" ref="FAJ1:FAJ5">FAI1:FAI5</f>
        <v>0.15</v>
      </c>
      <c r="FAK1" cm="1">
        <f t="array" ref="FAK1:FAK5">FAJ1:FAJ5</f>
        <v>0.15</v>
      </c>
      <c r="FAL1" cm="1">
        <f t="array" ref="FAL1:FAL5">FAK1:FAK5</f>
        <v>0.15</v>
      </c>
      <c r="FAM1" cm="1">
        <f t="array" ref="FAM1:FAM5">FAL1:FAL5</f>
        <v>0.15</v>
      </c>
      <c r="FAN1" cm="1">
        <f t="array" ref="FAN1:FAN5">FAM1:FAM5</f>
        <v>0.15</v>
      </c>
      <c r="FAO1" cm="1">
        <f t="array" ref="FAO1:FAO5">FAN1:FAN5</f>
        <v>0.15</v>
      </c>
      <c r="FAP1" cm="1">
        <f t="array" ref="FAP1:FAP5">FAO1:FAO5</f>
        <v>0.15</v>
      </c>
      <c r="FAQ1" cm="1">
        <f t="array" ref="FAQ1:FAQ5">FAP1:FAP5</f>
        <v>0.15</v>
      </c>
      <c r="FAR1" cm="1">
        <f t="array" ref="FAR1:FAR5">FAQ1:FAQ5</f>
        <v>0.15</v>
      </c>
      <c r="FAS1" cm="1">
        <f t="array" ref="FAS1:FAS5">FAR1:FAR5</f>
        <v>0.15</v>
      </c>
      <c r="FAT1" cm="1">
        <f t="array" ref="FAT1:FAT5">FAS1:FAS5</f>
        <v>0.15</v>
      </c>
      <c r="FAU1" cm="1">
        <f t="array" ref="FAU1:FAU5">FAT1:FAT5</f>
        <v>0.15</v>
      </c>
      <c r="FAV1" cm="1">
        <f t="array" ref="FAV1:FAV5">FAU1:FAU5</f>
        <v>0.15</v>
      </c>
      <c r="FAW1" cm="1">
        <f t="array" ref="FAW1:FAW5">FAV1:FAV5</f>
        <v>0.15</v>
      </c>
      <c r="FAX1" cm="1">
        <f t="array" ref="FAX1:FAX5">FAW1:FAW5</f>
        <v>0.15</v>
      </c>
      <c r="FAY1" cm="1">
        <f t="array" ref="FAY1:FAY5">FAX1:FAX5</f>
        <v>0.15</v>
      </c>
      <c r="FAZ1" cm="1">
        <f t="array" ref="FAZ1:FAZ5">FAY1:FAY5</f>
        <v>0.15</v>
      </c>
      <c r="FBA1" cm="1">
        <f t="array" ref="FBA1:FBA5">FAZ1:FAZ5</f>
        <v>0.15</v>
      </c>
      <c r="FBB1" cm="1">
        <f t="array" ref="FBB1:FBB5">FBA1:FBA5</f>
        <v>0.15</v>
      </c>
      <c r="FBC1" cm="1">
        <f t="array" ref="FBC1:FBC5">FBB1:FBB5</f>
        <v>0.15</v>
      </c>
      <c r="FBD1" cm="1">
        <f t="array" ref="FBD1:FBD5">FBC1:FBC5</f>
        <v>0.15</v>
      </c>
      <c r="FBE1" cm="1">
        <f t="array" ref="FBE1:FBE5">FBD1:FBD5</f>
        <v>0.15</v>
      </c>
      <c r="FBF1" cm="1">
        <f t="array" ref="FBF1:FBF5">FBE1:FBE5</f>
        <v>0.15</v>
      </c>
      <c r="FBG1" cm="1">
        <f t="array" ref="FBG1:FBG5">FBF1:FBF5</f>
        <v>0.15</v>
      </c>
      <c r="FBH1" cm="1">
        <f t="array" ref="FBH1:FBH5">FBG1:FBG5</f>
        <v>0.15</v>
      </c>
      <c r="FBI1" cm="1">
        <f t="array" ref="FBI1:FBI5">FBH1:FBH5</f>
        <v>0.15</v>
      </c>
      <c r="FBJ1" cm="1">
        <f t="array" ref="FBJ1:FBJ5">FBI1:FBI5</f>
        <v>0.15</v>
      </c>
      <c r="FBK1" cm="1">
        <f t="array" ref="FBK1:FBK5">FBJ1:FBJ5</f>
        <v>0.15</v>
      </c>
      <c r="FBL1" cm="1">
        <f t="array" ref="FBL1:FBL5">FBK1:FBK5</f>
        <v>0.15</v>
      </c>
      <c r="FBM1" cm="1">
        <f t="array" ref="FBM1:FBM5">FBL1:FBL5</f>
        <v>0.15</v>
      </c>
      <c r="FBN1" cm="1">
        <f t="array" ref="FBN1:FBN5">FBM1:FBM5</f>
        <v>0.15</v>
      </c>
      <c r="FBO1" cm="1">
        <f t="array" ref="FBO1:FBO5">FBN1:FBN5</f>
        <v>0.15</v>
      </c>
      <c r="FBP1" cm="1">
        <f t="array" ref="FBP1:FBP5">FBO1:FBO5</f>
        <v>0.15</v>
      </c>
      <c r="FBQ1" cm="1">
        <f t="array" ref="FBQ1:FBQ5">FBP1:FBP5</f>
        <v>0.15</v>
      </c>
      <c r="FBR1" cm="1">
        <f t="array" ref="FBR1:FBR5">FBQ1:FBQ5</f>
        <v>0.15</v>
      </c>
      <c r="FBS1" cm="1">
        <f t="array" ref="FBS1:FBS5">FBR1:FBR5</f>
        <v>0.15</v>
      </c>
      <c r="FBT1" cm="1">
        <f t="array" ref="FBT1:FBT5">FBS1:FBS5</f>
        <v>0.15</v>
      </c>
      <c r="FBU1" cm="1">
        <f t="array" ref="FBU1:FBU5">FBT1:FBT5</f>
        <v>0.15</v>
      </c>
      <c r="FBV1" cm="1">
        <f t="array" ref="FBV1:FBV5">FBU1:FBU5</f>
        <v>0.15</v>
      </c>
      <c r="FBW1" cm="1">
        <f t="array" ref="FBW1:FBW5">FBV1:FBV5</f>
        <v>0.15</v>
      </c>
      <c r="FBX1" cm="1">
        <f t="array" ref="FBX1:FBX5">FBW1:FBW5</f>
        <v>0.15</v>
      </c>
      <c r="FBY1" cm="1">
        <f t="array" ref="FBY1:FBY5">FBX1:FBX5</f>
        <v>0.15</v>
      </c>
      <c r="FBZ1" cm="1">
        <f t="array" ref="FBZ1:FBZ5">FBY1:FBY5</f>
        <v>0.15</v>
      </c>
      <c r="FCA1" cm="1">
        <f t="array" ref="FCA1:FCA5">FBZ1:FBZ5</f>
        <v>0.15</v>
      </c>
      <c r="FCB1" cm="1">
        <f t="array" ref="FCB1:FCB5">FCA1:FCA5</f>
        <v>0.15</v>
      </c>
      <c r="FCC1" cm="1">
        <f t="array" ref="FCC1:FCC5">FCB1:FCB5</f>
        <v>0.15</v>
      </c>
      <c r="FCD1" cm="1">
        <f t="array" ref="FCD1:FCD5">FCC1:FCC5</f>
        <v>0.15</v>
      </c>
      <c r="FCE1" cm="1">
        <f t="array" ref="FCE1:FCE5">FCD1:FCD5</f>
        <v>0.15</v>
      </c>
      <c r="FCF1" cm="1">
        <f t="array" ref="FCF1:FCF5">FCE1:FCE5</f>
        <v>0.15</v>
      </c>
      <c r="FCG1" cm="1">
        <f t="array" ref="FCG1:FCG5">FCF1:FCF5</f>
        <v>0.15</v>
      </c>
      <c r="FCH1" cm="1">
        <f t="array" ref="FCH1:FCH5">FCG1:FCG5</f>
        <v>0.15</v>
      </c>
      <c r="FCI1" cm="1">
        <f t="array" ref="FCI1:FCI5">FCH1:FCH5</f>
        <v>0.15</v>
      </c>
      <c r="FCJ1" cm="1">
        <f t="array" ref="FCJ1:FCJ5">FCI1:FCI5</f>
        <v>0.15</v>
      </c>
      <c r="FCK1" cm="1">
        <f t="array" ref="FCK1:FCK5">FCJ1:FCJ5</f>
        <v>0.15</v>
      </c>
      <c r="FCL1" cm="1">
        <f t="array" ref="FCL1:FCL5">FCK1:FCK5</f>
        <v>0.15</v>
      </c>
      <c r="FCM1" cm="1">
        <f t="array" ref="FCM1:FCM5">FCL1:FCL5</f>
        <v>0.15</v>
      </c>
      <c r="FCN1" cm="1">
        <f t="array" ref="FCN1:FCN5">FCM1:FCM5</f>
        <v>0.15</v>
      </c>
      <c r="FCO1" cm="1">
        <f t="array" ref="FCO1:FCO5">FCN1:FCN5</f>
        <v>0.15</v>
      </c>
      <c r="FCP1" cm="1">
        <f t="array" ref="FCP1:FCP5">FCO1:FCO5</f>
        <v>0.15</v>
      </c>
      <c r="FCQ1" cm="1">
        <f t="array" ref="FCQ1:FCQ5">FCP1:FCP5</f>
        <v>0.15</v>
      </c>
      <c r="FCR1" cm="1">
        <f t="array" ref="FCR1:FCR5">FCQ1:FCQ5</f>
        <v>0.15</v>
      </c>
      <c r="FCS1" cm="1">
        <f t="array" ref="FCS1:FCS5">FCR1:FCR5</f>
        <v>0.15</v>
      </c>
      <c r="FCT1" cm="1">
        <f t="array" ref="FCT1:FCT5">FCS1:FCS5</f>
        <v>0.15</v>
      </c>
      <c r="FCU1" cm="1">
        <f t="array" ref="FCU1:FCU5">FCT1:FCT5</f>
        <v>0.15</v>
      </c>
      <c r="FCV1" cm="1">
        <f t="array" ref="FCV1:FCV5">FCU1:FCU5</f>
        <v>0.15</v>
      </c>
      <c r="FCW1" cm="1">
        <f t="array" ref="FCW1:FCW5">FCV1:FCV5</f>
        <v>0.15</v>
      </c>
      <c r="FCX1" cm="1">
        <f t="array" ref="FCX1:FCX5">FCW1:FCW5</f>
        <v>0.15</v>
      </c>
      <c r="FCY1" cm="1">
        <f t="array" ref="FCY1:FCY5">FCX1:FCX5</f>
        <v>0.15</v>
      </c>
      <c r="FCZ1" cm="1">
        <f t="array" ref="FCZ1:FCZ5">FCY1:FCY5</f>
        <v>0.15</v>
      </c>
      <c r="FDA1" cm="1">
        <f t="array" ref="FDA1:FDA5">FCZ1:FCZ5</f>
        <v>0.15</v>
      </c>
      <c r="FDB1" cm="1">
        <f t="array" ref="FDB1:FDB5">FDA1:FDA5</f>
        <v>0.15</v>
      </c>
      <c r="FDC1" cm="1">
        <f t="array" ref="FDC1:FDC5">FDB1:FDB5</f>
        <v>0.15</v>
      </c>
      <c r="FDD1" cm="1">
        <f t="array" ref="FDD1:FDD5">FDC1:FDC5</f>
        <v>0.15</v>
      </c>
      <c r="FDE1" cm="1">
        <f t="array" ref="FDE1:FDE5">FDD1:FDD5</f>
        <v>0.15</v>
      </c>
      <c r="FDF1" cm="1">
        <f t="array" ref="FDF1:FDF5">FDE1:FDE5</f>
        <v>0.15</v>
      </c>
      <c r="FDG1" cm="1">
        <f t="array" ref="FDG1:FDG5">FDF1:FDF5</f>
        <v>0.15</v>
      </c>
      <c r="FDH1" cm="1">
        <f t="array" ref="FDH1:FDH5">FDG1:FDG5</f>
        <v>0.15</v>
      </c>
      <c r="FDI1" cm="1">
        <f t="array" ref="FDI1:FDI5">FDH1:FDH5</f>
        <v>0.15</v>
      </c>
      <c r="FDJ1" cm="1">
        <f t="array" ref="FDJ1:FDJ5">FDI1:FDI5</f>
        <v>0.15</v>
      </c>
      <c r="FDK1" cm="1">
        <f t="array" ref="FDK1:FDK5">FDJ1:FDJ5</f>
        <v>0.15</v>
      </c>
      <c r="FDL1" cm="1">
        <f t="array" ref="FDL1:FDL5">FDK1:FDK5</f>
        <v>0.15</v>
      </c>
      <c r="FDM1" cm="1">
        <f t="array" ref="FDM1:FDM5">FDL1:FDL5</f>
        <v>0.15</v>
      </c>
      <c r="FDN1" cm="1">
        <f t="array" ref="FDN1:FDN5">FDM1:FDM5</f>
        <v>0.15</v>
      </c>
      <c r="FDO1" cm="1">
        <f t="array" ref="FDO1:FDO5">FDN1:FDN5</f>
        <v>0.15</v>
      </c>
      <c r="FDP1" cm="1">
        <f t="array" ref="FDP1:FDP5">FDO1:FDO5</f>
        <v>0.15</v>
      </c>
      <c r="FDQ1" cm="1">
        <f t="array" ref="FDQ1:FDQ5">FDP1:FDP5</f>
        <v>0.15</v>
      </c>
      <c r="FDR1" cm="1">
        <f t="array" ref="FDR1:FDR5">FDQ1:FDQ5</f>
        <v>0.15</v>
      </c>
      <c r="FDS1" cm="1">
        <f t="array" ref="FDS1:FDS5">FDR1:FDR5</f>
        <v>0.15</v>
      </c>
      <c r="FDT1" cm="1">
        <f t="array" ref="FDT1:FDT5">FDS1:FDS5</f>
        <v>0.15</v>
      </c>
      <c r="FDU1" cm="1">
        <f t="array" ref="FDU1:FDU5">FDT1:FDT5</f>
        <v>0.15</v>
      </c>
      <c r="FDV1" cm="1">
        <f t="array" ref="FDV1:FDV5">FDU1:FDU5</f>
        <v>0.15</v>
      </c>
      <c r="FDW1" cm="1">
        <f t="array" ref="FDW1:FDW5">FDV1:FDV5</f>
        <v>0.15</v>
      </c>
      <c r="FDX1" cm="1">
        <f t="array" ref="FDX1:FDX5">FDW1:FDW5</f>
        <v>0.15</v>
      </c>
      <c r="FDY1" cm="1">
        <f t="array" ref="FDY1:FDY5">FDX1:FDX5</f>
        <v>0.15</v>
      </c>
      <c r="FDZ1" cm="1">
        <f t="array" ref="FDZ1:FDZ5">FDY1:FDY5</f>
        <v>0.15</v>
      </c>
      <c r="FEA1" cm="1">
        <f t="array" ref="FEA1:FEA5">FDZ1:FDZ5</f>
        <v>0.15</v>
      </c>
      <c r="FEB1" cm="1">
        <f t="array" ref="FEB1:FEB5">FEA1:FEA5</f>
        <v>0.15</v>
      </c>
      <c r="FEC1" cm="1">
        <f t="array" ref="FEC1:FEC5">FEB1:FEB5</f>
        <v>0.15</v>
      </c>
      <c r="FED1" cm="1">
        <f t="array" ref="FED1:FED5">FEC1:FEC5</f>
        <v>0.15</v>
      </c>
      <c r="FEE1" cm="1">
        <f t="array" ref="FEE1:FEE5">FED1:FED5</f>
        <v>0.15</v>
      </c>
      <c r="FEF1" cm="1">
        <f t="array" ref="FEF1:FEF5">FEE1:FEE5</f>
        <v>0.15</v>
      </c>
      <c r="FEG1" cm="1">
        <f t="array" ref="FEG1:FEG5">FEF1:FEF5</f>
        <v>0.15</v>
      </c>
      <c r="FEH1" cm="1">
        <f t="array" ref="FEH1:FEH5">FEG1:FEG5</f>
        <v>0.15</v>
      </c>
      <c r="FEI1" cm="1">
        <f t="array" ref="FEI1:FEI5">FEH1:FEH5</f>
        <v>0.15</v>
      </c>
      <c r="FEJ1" cm="1">
        <f t="array" ref="FEJ1:FEJ5">FEI1:FEI5</f>
        <v>0.15</v>
      </c>
      <c r="FEK1" cm="1">
        <f t="array" ref="FEK1:FEK5">FEJ1:FEJ5</f>
        <v>0.15</v>
      </c>
      <c r="FEL1" cm="1">
        <f t="array" ref="FEL1:FEL5">FEK1:FEK5</f>
        <v>0.15</v>
      </c>
      <c r="FEM1" cm="1">
        <f t="array" ref="FEM1:FEM5">FEL1:FEL5</f>
        <v>0.15</v>
      </c>
      <c r="FEN1" cm="1">
        <f t="array" ref="FEN1:FEN5">FEM1:FEM5</f>
        <v>0.15</v>
      </c>
      <c r="FEO1" cm="1">
        <f t="array" ref="FEO1:FEO5">FEN1:FEN5</f>
        <v>0.15</v>
      </c>
      <c r="FEP1" cm="1">
        <f t="array" ref="FEP1:FEP5">FEO1:FEO5</f>
        <v>0.15</v>
      </c>
      <c r="FEQ1" cm="1">
        <f t="array" ref="FEQ1:FEQ5">FEP1:FEP5</f>
        <v>0.15</v>
      </c>
      <c r="FER1" cm="1">
        <f t="array" ref="FER1:FER5">FEQ1:FEQ5</f>
        <v>0.15</v>
      </c>
      <c r="FES1" cm="1">
        <f t="array" ref="FES1:FES5">FER1:FER5</f>
        <v>0.15</v>
      </c>
      <c r="FET1" cm="1">
        <f t="array" ref="FET1:FET5">FES1:FES5</f>
        <v>0.15</v>
      </c>
      <c r="FEU1" cm="1">
        <f t="array" ref="FEU1:FEU5">FET1:FET5</f>
        <v>0.15</v>
      </c>
      <c r="FEV1" cm="1">
        <f t="array" ref="FEV1:FEV5">FEU1:FEU5</f>
        <v>0.15</v>
      </c>
      <c r="FEW1" cm="1">
        <f t="array" ref="FEW1:FEW5">FEV1:FEV5</f>
        <v>0.15</v>
      </c>
      <c r="FEX1" cm="1">
        <f t="array" ref="FEX1:FEX5">FEW1:FEW5</f>
        <v>0.15</v>
      </c>
      <c r="FEY1" cm="1">
        <f t="array" ref="FEY1:FEY5">FEX1:FEX5</f>
        <v>0.15</v>
      </c>
      <c r="FEZ1" cm="1">
        <f t="array" ref="FEZ1:FEZ5">FEY1:FEY5</f>
        <v>0.15</v>
      </c>
      <c r="FFA1" cm="1">
        <f t="array" ref="FFA1:FFA5">FEZ1:FEZ5</f>
        <v>0.15</v>
      </c>
      <c r="FFB1" cm="1">
        <f t="array" ref="FFB1:FFB5">FFA1:FFA5</f>
        <v>0.15</v>
      </c>
      <c r="FFC1" cm="1">
        <f t="array" ref="FFC1:FFC5">FFB1:FFB5</f>
        <v>0.15</v>
      </c>
      <c r="FFD1" cm="1">
        <f t="array" ref="FFD1:FFD5">FFC1:FFC5</f>
        <v>0.15</v>
      </c>
      <c r="FFE1" cm="1">
        <f t="array" ref="FFE1:FFE5">FFD1:FFD5</f>
        <v>0.15</v>
      </c>
      <c r="FFF1" cm="1">
        <f t="array" ref="FFF1:FFF5">FFE1:FFE5</f>
        <v>0.15</v>
      </c>
      <c r="FFG1" cm="1">
        <f t="array" ref="FFG1:FFG5">FFF1:FFF5</f>
        <v>0.15</v>
      </c>
      <c r="FFH1" cm="1">
        <f t="array" ref="FFH1:FFH5">FFG1:FFG5</f>
        <v>0.15</v>
      </c>
      <c r="FFI1" cm="1">
        <f t="array" ref="FFI1:FFI5">FFH1:FFH5</f>
        <v>0.15</v>
      </c>
      <c r="FFJ1" cm="1">
        <f t="array" ref="FFJ1:FFJ5">FFI1:FFI5</f>
        <v>0.15</v>
      </c>
      <c r="FFK1" cm="1">
        <f t="array" ref="FFK1:FFK5">FFJ1:FFJ5</f>
        <v>0.15</v>
      </c>
      <c r="FFL1" cm="1">
        <f t="array" ref="FFL1:FFL5">FFK1:FFK5</f>
        <v>0.15</v>
      </c>
      <c r="FFM1" cm="1">
        <f t="array" ref="FFM1:FFM5">FFL1:FFL5</f>
        <v>0.15</v>
      </c>
      <c r="FFN1" cm="1">
        <f t="array" ref="FFN1:FFN5">FFM1:FFM5</f>
        <v>0.15</v>
      </c>
      <c r="FFO1" cm="1">
        <f t="array" ref="FFO1:FFO5">FFN1:FFN5</f>
        <v>0.15</v>
      </c>
      <c r="FFP1" cm="1">
        <f t="array" ref="FFP1:FFP5">FFO1:FFO5</f>
        <v>0.15</v>
      </c>
      <c r="FFQ1" cm="1">
        <f t="array" ref="FFQ1:FFQ5">FFP1:FFP5</f>
        <v>0.15</v>
      </c>
      <c r="FFR1" cm="1">
        <f t="array" ref="FFR1:FFR5">FFQ1:FFQ5</f>
        <v>0.15</v>
      </c>
      <c r="FFS1" cm="1">
        <f t="array" ref="FFS1:FFS5">FFR1:FFR5</f>
        <v>0.15</v>
      </c>
      <c r="FFT1" cm="1">
        <f t="array" ref="FFT1:FFT5">FFS1:FFS5</f>
        <v>0.15</v>
      </c>
      <c r="FFU1" cm="1">
        <f t="array" ref="FFU1:FFU5">FFT1:FFT5</f>
        <v>0.15</v>
      </c>
      <c r="FFV1" cm="1">
        <f t="array" ref="FFV1:FFV5">FFU1:FFU5</f>
        <v>0.15</v>
      </c>
      <c r="FFW1" cm="1">
        <f t="array" ref="FFW1:FFW5">FFV1:FFV5</f>
        <v>0.15</v>
      </c>
      <c r="FFX1" cm="1">
        <f t="array" ref="FFX1:FFX5">FFW1:FFW5</f>
        <v>0.15</v>
      </c>
      <c r="FFY1" cm="1">
        <f t="array" ref="FFY1:FFY5">FFX1:FFX5</f>
        <v>0.15</v>
      </c>
      <c r="FFZ1" cm="1">
        <f t="array" ref="FFZ1:FFZ5">FFY1:FFY5</f>
        <v>0.15</v>
      </c>
      <c r="FGA1" cm="1">
        <f t="array" ref="FGA1:FGA5">FFZ1:FFZ5</f>
        <v>0.15</v>
      </c>
      <c r="FGB1" cm="1">
        <f t="array" ref="FGB1:FGB5">FGA1:FGA5</f>
        <v>0.15</v>
      </c>
      <c r="FGC1" cm="1">
        <f t="array" ref="FGC1:FGC5">FGB1:FGB5</f>
        <v>0.15</v>
      </c>
      <c r="FGD1" cm="1">
        <f t="array" ref="FGD1:FGD5">FGC1:FGC5</f>
        <v>0.15</v>
      </c>
      <c r="FGE1" cm="1">
        <f t="array" ref="FGE1:FGE5">FGD1:FGD5</f>
        <v>0.15</v>
      </c>
      <c r="FGF1" cm="1">
        <f t="array" ref="FGF1:FGF5">FGE1:FGE5</f>
        <v>0.15</v>
      </c>
      <c r="FGG1" cm="1">
        <f t="array" ref="FGG1:FGG5">FGF1:FGF5</f>
        <v>0.15</v>
      </c>
      <c r="FGH1" cm="1">
        <f t="array" ref="FGH1:FGH5">FGG1:FGG5</f>
        <v>0.15</v>
      </c>
      <c r="FGI1" cm="1">
        <f t="array" ref="FGI1:FGI5">FGH1:FGH5</f>
        <v>0.15</v>
      </c>
      <c r="FGJ1" cm="1">
        <f t="array" ref="FGJ1:FGJ5">FGI1:FGI5</f>
        <v>0.15</v>
      </c>
      <c r="FGK1" cm="1">
        <f t="array" ref="FGK1:FGK5">FGJ1:FGJ5</f>
        <v>0.15</v>
      </c>
      <c r="FGL1" cm="1">
        <f t="array" ref="FGL1:FGL5">FGK1:FGK5</f>
        <v>0.15</v>
      </c>
      <c r="FGM1" cm="1">
        <f t="array" ref="FGM1:FGM5">FGL1:FGL5</f>
        <v>0.15</v>
      </c>
      <c r="FGN1" cm="1">
        <f t="array" ref="FGN1:FGN5">FGM1:FGM5</f>
        <v>0.15</v>
      </c>
      <c r="FGO1" cm="1">
        <f t="array" ref="FGO1:FGO5">FGN1:FGN5</f>
        <v>0.15</v>
      </c>
      <c r="FGP1" cm="1">
        <f t="array" ref="FGP1:FGP5">FGO1:FGO5</f>
        <v>0.15</v>
      </c>
      <c r="FGQ1" cm="1">
        <f t="array" ref="FGQ1:FGQ5">FGP1:FGP5</f>
        <v>0.15</v>
      </c>
      <c r="FGR1" cm="1">
        <f t="array" ref="FGR1:FGR5">FGQ1:FGQ5</f>
        <v>0.15</v>
      </c>
      <c r="FGS1" cm="1">
        <f t="array" ref="FGS1:FGS5">FGR1:FGR5</f>
        <v>0.15</v>
      </c>
      <c r="FGT1" cm="1">
        <f t="array" ref="FGT1:FGT5">FGS1:FGS5</f>
        <v>0.15</v>
      </c>
      <c r="FGU1" cm="1">
        <f t="array" ref="FGU1:FGU5">FGT1:FGT5</f>
        <v>0.15</v>
      </c>
      <c r="FGV1" cm="1">
        <f t="array" ref="FGV1:FGV5">FGU1:FGU5</f>
        <v>0.15</v>
      </c>
      <c r="FGW1" cm="1">
        <f t="array" ref="FGW1:FGW5">FGV1:FGV5</f>
        <v>0.15</v>
      </c>
      <c r="FGX1" cm="1">
        <f t="array" ref="FGX1:FGX5">FGW1:FGW5</f>
        <v>0.15</v>
      </c>
      <c r="FGY1" cm="1">
        <f t="array" ref="FGY1:FGY5">FGX1:FGX5</f>
        <v>0.15</v>
      </c>
      <c r="FGZ1" cm="1">
        <f t="array" ref="FGZ1:FGZ5">FGY1:FGY5</f>
        <v>0.15</v>
      </c>
      <c r="FHA1" cm="1">
        <f t="array" ref="FHA1:FHA5">FGZ1:FGZ5</f>
        <v>0.15</v>
      </c>
      <c r="FHB1" cm="1">
        <f t="array" ref="FHB1:FHB5">FHA1:FHA5</f>
        <v>0.15</v>
      </c>
      <c r="FHC1" cm="1">
        <f t="array" ref="FHC1:FHC5">FHB1:FHB5</f>
        <v>0.15</v>
      </c>
      <c r="FHD1" cm="1">
        <f t="array" ref="FHD1:FHD5">FHC1:FHC5</f>
        <v>0.15</v>
      </c>
      <c r="FHE1" cm="1">
        <f t="array" ref="FHE1:FHE5">FHD1:FHD5</f>
        <v>0.15</v>
      </c>
      <c r="FHF1" cm="1">
        <f t="array" ref="FHF1:FHF5">FHE1:FHE5</f>
        <v>0.15</v>
      </c>
      <c r="FHG1" cm="1">
        <f t="array" ref="FHG1:FHG5">FHF1:FHF5</f>
        <v>0.15</v>
      </c>
      <c r="FHH1" cm="1">
        <f t="array" ref="FHH1:FHH5">FHG1:FHG5</f>
        <v>0.15</v>
      </c>
      <c r="FHI1" cm="1">
        <f t="array" ref="FHI1:FHI5">FHH1:FHH5</f>
        <v>0.15</v>
      </c>
      <c r="FHJ1" cm="1">
        <f t="array" ref="FHJ1:FHJ5">FHI1:FHI5</f>
        <v>0.15</v>
      </c>
      <c r="FHK1" cm="1">
        <f t="array" ref="FHK1:FHK5">FHJ1:FHJ5</f>
        <v>0.15</v>
      </c>
      <c r="FHL1" cm="1">
        <f t="array" ref="FHL1:FHL5">FHK1:FHK5</f>
        <v>0.15</v>
      </c>
      <c r="FHM1" cm="1">
        <f t="array" ref="FHM1:FHM5">FHL1:FHL5</f>
        <v>0.15</v>
      </c>
      <c r="FHN1" cm="1">
        <f t="array" ref="FHN1:FHN5">FHM1:FHM5</f>
        <v>0.15</v>
      </c>
      <c r="FHO1" cm="1">
        <f t="array" ref="FHO1:FHO5">FHN1:FHN5</f>
        <v>0.15</v>
      </c>
      <c r="FHP1" cm="1">
        <f t="array" ref="FHP1:FHP5">FHO1:FHO5</f>
        <v>0.15</v>
      </c>
      <c r="FHQ1" cm="1">
        <f t="array" ref="FHQ1:FHQ5">FHP1:FHP5</f>
        <v>0.15</v>
      </c>
      <c r="FHR1" cm="1">
        <f t="array" ref="FHR1:FHR5">FHQ1:FHQ5</f>
        <v>0.15</v>
      </c>
      <c r="FHS1" cm="1">
        <f t="array" ref="FHS1:FHS5">FHR1:FHR5</f>
        <v>0.15</v>
      </c>
      <c r="FHT1" cm="1">
        <f t="array" ref="FHT1:FHT5">FHS1:FHS5</f>
        <v>0.15</v>
      </c>
      <c r="FHU1" cm="1">
        <f t="array" ref="FHU1:FHU5">FHT1:FHT5</f>
        <v>0.15</v>
      </c>
      <c r="FHV1" cm="1">
        <f t="array" ref="FHV1:FHV5">FHU1:FHU5</f>
        <v>0.15</v>
      </c>
      <c r="FHW1" cm="1">
        <f t="array" ref="FHW1:FHW5">FHV1:FHV5</f>
        <v>0.15</v>
      </c>
      <c r="FHX1" cm="1">
        <f t="array" ref="FHX1:FHX5">FHW1:FHW5</f>
        <v>0.15</v>
      </c>
      <c r="FHY1" cm="1">
        <f t="array" ref="FHY1:FHY5">FHX1:FHX5</f>
        <v>0.15</v>
      </c>
      <c r="FHZ1" cm="1">
        <f t="array" ref="FHZ1:FHZ5">FHY1:FHY5</f>
        <v>0.15</v>
      </c>
      <c r="FIA1" cm="1">
        <f t="array" ref="FIA1:FIA5">FHZ1:FHZ5</f>
        <v>0.15</v>
      </c>
      <c r="FIB1" cm="1">
        <f t="array" ref="FIB1:FIB5">FIA1:FIA5</f>
        <v>0.15</v>
      </c>
      <c r="FIC1" cm="1">
        <f t="array" ref="FIC1:FIC5">FIB1:FIB5</f>
        <v>0.15</v>
      </c>
      <c r="FID1" cm="1">
        <f t="array" ref="FID1:FID5">FIC1:FIC5</f>
        <v>0.15</v>
      </c>
      <c r="FIE1" cm="1">
        <f t="array" ref="FIE1:FIE5">FID1:FID5</f>
        <v>0.15</v>
      </c>
      <c r="FIF1" cm="1">
        <f t="array" ref="FIF1:FIF5">FIE1:FIE5</f>
        <v>0.15</v>
      </c>
      <c r="FIG1" cm="1">
        <f t="array" ref="FIG1:FIG5">FIF1:FIF5</f>
        <v>0.15</v>
      </c>
      <c r="FIH1" cm="1">
        <f t="array" ref="FIH1:FIH5">FIG1:FIG5</f>
        <v>0.15</v>
      </c>
      <c r="FII1" cm="1">
        <f t="array" ref="FII1:FII5">FIH1:FIH5</f>
        <v>0.15</v>
      </c>
      <c r="FIJ1" cm="1">
        <f t="array" ref="FIJ1:FIJ5">FII1:FII5</f>
        <v>0.15</v>
      </c>
      <c r="FIK1" cm="1">
        <f t="array" ref="FIK1:FIK5">FIJ1:FIJ5</f>
        <v>0.15</v>
      </c>
      <c r="FIL1" cm="1">
        <f t="array" ref="FIL1:FIL5">FIK1:FIK5</f>
        <v>0.15</v>
      </c>
      <c r="FIM1" cm="1">
        <f t="array" ref="FIM1:FIM5">FIL1:FIL5</f>
        <v>0.15</v>
      </c>
      <c r="FIN1" cm="1">
        <f t="array" ref="FIN1:FIN5">FIM1:FIM5</f>
        <v>0.15</v>
      </c>
      <c r="FIO1" cm="1">
        <f t="array" ref="FIO1:FIO5">FIN1:FIN5</f>
        <v>0.15</v>
      </c>
      <c r="FIP1" cm="1">
        <f t="array" ref="FIP1:FIP5">FIO1:FIO5</f>
        <v>0.15</v>
      </c>
      <c r="FIQ1" cm="1">
        <f t="array" ref="FIQ1:FIQ5">FIP1:FIP5</f>
        <v>0.15</v>
      </c>
      <c r="FIR1" cm="1">
        <f t="array" ref="FIR1:FIR5">FIQ1:FIQ5</f>
        <v>0.15</v>
      </c>
      <c r="FIS1" cm="1">
        <f t="array" ref="FIS1:FIS5">FIR1:FIR5</f>
        <v>0.15</v>
      </c>
      <c r="FIT1" cm="1">
        <f t="array" ref="FIT1:FIT5">FIS1:FIS5</f>
        <v>0.15</v>
      </c>
      <c r="FIU1" cm="1">
        <f t="array" ref="FIU1:FIU5">FIT1:FIT5</f>
        <v>0.15</v>
      </c>
      <c r="FIV1" cm="1">
        <f t="array" ref="FIV1:FIV5">FIU1:FIU5</f>
        <v>0.15</v>
      </c>
      <c r="FIW1" cm="1">
        <f t="array" ref="FIW1:FIW5">FIV1:FIV5</f>
        <v>0.15</v>
      </c>
      <c r="FIX1" cm="1">
        <f t="array" ref="FIX1:FIX5">FIW1:FIW5</f>
        <v>0.15</v>
      </c>
      <c r="FIY1" cm="1">
        <f t="array" ref="FIY1:FIY5">FIX1:FIX5</f>
        <v>0.15</v>
      </c>
      <c r="FIZ1" cm="1">
        <f t="array" ref="FIZ1:FIZ5">FIY1:FIY5</f>
        <v>0.15</v>
      </c>
      <c r="FJA1" cm="1">
        <f t="array" ref="FJA1:FJA5">FIZ1:FIZ5</f>
        <v>0.15</v>
      </c>
      <c r="FJB1" cm="1">
        <f t="array" ref="FJB1:FJB5">FJA1:FJA5</f>
        <v>0.15</v>
      </c>
      <c r="FJC1" cm="1">
        <f t="array" ref="FJC1:FJC5">FJB1:FJB5</f>
        <v>0.15</v>
      </c>
      <c r="FJD1" cm="1">
        <f t="array" ref="FJD1:FJD5">FJC1:FJC5</f>
        <v>0.15</v>
      </c>
      <c r="FJE1" cm="1">
        <f t="array" ref="FJE1:FJE5">FJD1:FJD5</f>
        <v>0.15</v>
      </c>
      <c r="FJF1" cm="1">
        <f t="array" ref="FJF1:FJF5">FJE1:FJE5</f>
        <v>0.15</v>
      </c>
      <c r="FJG1" cm="1">
        <f t="array" ref="FJG1:FJG5">FJF1:FJF5</f>
        <v>0.15</v>
      </c>
      <c r="FJH1" cm="1">
        <f t="array" ref="FJH1:FJH5">FJG1:FJG5</f>
        <v>0.15</v>
      </c>
      <c r="FJI1" cm="1">
        <f t="array" ref="FJI1:FJI5">FJH1:FJH5</f>
        <v>0.15</v>
      </c>
      <c r="FJJ1" cm="1">
        <f t="array" ref="FJJ1:FJJ5">FJI1:FJI5</f>
        <v>0.15</v>
      </c>
      <c r="FJK1" cm="1">
        <f t="array" ref="FJK1:FJK5">FJJ1:FJJ5</f>
        <v>0.15</v>
      </c>
      <c r="FJL1" cm="1">
        <f t="array" ref="FJL1:FJL5">FJK1:FJK5</f>
        <v>0.15</v>
      </c>
      <c r="FJM1" cm="1">
        <f t="array" ref="FJM1:FJM5">FJL1:FJL5</f>
        <v>0.15</v>
      </c>
      <c r="FJN1" cm="1">
        <f t="array" ref="FJN1:FJN5">FJM1:FJM5</f>
        <v>0.15</v>
      </c>
      <c r="FJO1" cm="1">
        <f t="array" ref="FJO1:FJO5">FJN1:FJN5</f>
        <v>0.15</v>
      </c>
      <c r="FJP1" cm="1">
        <f t="array" ref="FJP1:FJP5">FJO1:FJO5</f>
        <v>0.15</v>
      </c>
      <c r="FJQ1" cm="1">
        <f t="array" ref="FJQ1:FJQ5">FJP1:FJP5</f>
        <v>0.15</v>
      </c>
      <c r="FJR1" cm="1">
        <f t="array" ref="FJR1:FJR5">FJQ1:FJQ5</f>
        <v>0.15</v>
      </c>
      <c r="FJS1" cm="1">
        <f t="array" ref="FJS1:FJS5">FJR1:FJR5</f>
        <v>0.15</v>
      </c>
      <c r="FJT1" cm="1">
        <f t="array" ref="FJT1:FJT5">FJS1:FJS5</f>
        <v>0.15</v>
      </c>
      <c r="FJU1" cm="1">
        <f t="array" ref="FJU1:FJU5">FJT1:FJT5</f>
        <v>0.15</v>
      </c>
      <c r="FJV1" cm="1">
        <f t="array" ref="FJV1:FJV5">FJU1:FJU5</f>
        <v>0.15</v>
      </c>
      <c r="FJW1" cm="1">
        <f t="array" ref="FJW1:FJW5">FJV1:FJV5</f>
        <v>0.15</v>
      </c>
      <c r="FJX1" cm="1">
        <f t="array" ref="FJX1:FJX5">FJW1:FJW5</f>
        <v>0.15</v>
      </c>
      <c r="FJY1" cm="1">
        <f t="array" ref="FJY1:FJY5">FJX1:FJX5</f>
        <v>0.15</v>
      </c>
      <c r="FJZ1" cm="1">
        <f t="array" ref="FJZ1:FJZ5">FJY1:FJY5</f>
        <v>0.15</v>
      </c>
      <c r="FKA1" cm="1">
        <f t="array" ref="FKA1:FKA5">FJZ1:FJZ5</f>
        <v>0.15</v>
      </c>
      <c r="FKB1" cm="1">
        <f t="array" ref="FKB1:FKB5">FKA1:FKA5</f>
        <v>0.15</v>
      </c>
      <c r="FKC1" cm="1">
        <f t="array" ref="FKC1:FKC5">FKB1:FKB5</f>
        <v>0.15</v>
      </c>
      <c r="FKD1" cm="1">
        <f t="array" ref="FKD1:FKD5">FKC1:FKC5</f>
        <v>0.15</v>
      </c>
      <c r="FKE1" cm="1">
        <f t="array" ref="FKE1:FKE5">FKD1:FKD5</f>
        <v>0.15</v>
      </c>
      <c r="FKF1" cm="1">
        <f t="array" ref="FKF1:FKF5">FKE1:FKE5</f>
        <v>0.15</v>
      </c>
      <c r="FKG1" cm="1">
        <f t="array" ref="FKG1:FKG5">FKF1:FKF5</f>
        <v>0.15</v>
      </c>
      <c r="FKH1" cm="1">
        <f t="array" ref="FKH1:FKH5">FKG1:FKG5</f>
        <v>0.15</v>
      </c>
      <c r="FKI1" cm="1">
        <f t="array" ref="FKI1:FKI5">FKH1:FKH5</f>
        <v>0.15</v>
      </c>
      <c r="FKJ1" cm="1">
        <f t="array" ref="FKJ1:FKJ5">FKI1:FKI5</f>
        <v>0.15</v>
      </c>
      <c r="FKK1" cm="1">
        <f t="array" ref="FKK1:FKK5">FKJ1:FKJ5</f>
        <v>0.15</v>
      </c>
      <c r="FKL1" cm="1">
        <f t="array" ref="FKL1:FKL5">FKK1:FKK5</f>
        <v>0.15</v>
      </c>
      <c r="FKM1" cm="1">
        <f t="array" ref="FKM1:FKM5">FKL1:FKL5</f>
        <v>0.15</v>
      </c>
      <c r="FKN1" cm="1">
        <f t="array" ref="FKN1:FKN5">FKM1:FKM5</f>
        <v>0.15</v>
      </c>
      <c r="FKO1" cm="1">
        <f t="array" ref="FKO1:FKO5">FKN1:FKN5</f>
        <v>0.15</v>
      </c>
      <c r="FKP1" cm="1">
        <f t="array" ref="FKP1:FKP5">FKO1:FKO5</f>
        <v>0.15</v>
      </c>
      <c r="FKQ1" cm="1">
        <f t="array" ref="FKQ1:FKQ5">FKP1:FKP5</f>
        <v>0.15</v>
      </c>
      <c r="FKR1" cm="1">
        <f t="array" ref="FKR1:FKR5">FKQ1:FKQ5</f>
        <v>0.15</v>
      </c>
      <c r="FKS1" cm="1">
        <f t="array" ref="FKS1:FKS5">FKR1:FKR5</f>
        <v>0.15</v>
      </c>
      <c r="FKT1" cm="1">
        <f t="array" ref="FKT1:FKT5">FKS1:FKS5</f>
        <v>0.15</v>
      </c>
      <c r="FKU1" cm="1">
        <f t="array" ref="FKU1:FKU5">FKT1:FKT5</f>
        <v>0.15</v>
      </c>
      <c r="FKV1" cm="1">
        <f t="array" ref="FKV1:FKV5">FKU1:FKU5</f>
        <v>0.15</v>
      </c>
      <c r="FKW1" cm="1">
        <f t="array" ref="FKW1:FKW5">FKV1:FKV5</f>
        <v>0.15</v>
      </c>
      <c r="FKX1" cm="1">
        <f t="array" ref="FKX1:FKX5">FKW1:FKW5</f>
        <v>0.15</v>
      </c>
      <c r="FKY1" cm="1">
        <f t="array" ref="FKY1:FKY5">FKX1:FKX5</f>
        <v>0.15</v>
      </c>
      <c r="FKZ1" cm="1">
        <f t="array" ref="FKZ1:FKZ5">FKY1:FKY5</f>
        <v>0.15</v>
      </c>
      <c r="FLA1" cm="1">
        <f t="array" ref="FLA1:FLA5">FKZ1:FKZ5</f>
        <v>0.15</v>
      </c>
      <c r="FLB1" cm="1">
        <f t="array" ref="FLB1:FLB5">FLA1:FLA5</f>
        <v>0.15</v>
      </c>
      <c r="FLC1" cm="1">
        <f t="array" ref="FLC1:FLC5">FLB1:FLB5</f>
        <v>0.15</v>
      </c>
      <c r="FLD1" cm="1">
        <f t="array" ref="FLD1:FLD5">FLC1:FLC5</f>
        <v>0.15</v>
      </c>
      <c r="FLE1" cm="1">
        <f t="array" ref="FLE1:FLE5">FLD1:FLD5</f>
        <v>0.15</v>
      </c>
      <c r="FLF1" cm="1">
        <f t="array" ref="FLF1:FLF5">FLE1:FLE5</f>
        <v>0.15</v>
      </c>
      <c r="FLG1" cm="1">
        <f t="array" ref="FLG1:FLG5">FLF1:FLF5</f>
        <v>0.15</v>
      </c>
      <c r="FLH1" cm="1">
        <f t="array" ref="FLH1:FLH5">FLG1:FLG5</f>
        <v>0.15</v>
      </c>
      <c r="FLI1" cm="1">
        <f t="array" ref="FLI1:FLI5">FLH1:FLH5</f>
        <v>0.15</v>
      </c>
      <c r="FLJ1" cm="1">
        <f t="array" ref="FLJ1:FLJ5">FLI1:FLI5</f>
        <v>0.15</v>
      </c>
      <c r="FLK1" cm="1">
        <f t="array" ref="FLK1:FLK5">FLJ1:FLJ5</f>
        <v>0.15</v>
      </c>
      <c r="FLL1" cm="1">
        <f t="array" ref="FLL1:FLL5">FLK1:FLK5</f>
        <v>0.15</v>
      </c>
      <c r="FLM1" cm="1">
        <f t="array" ref="FLM1:FLM5">FLL1:FLL5</f>
        <v>0.15</v>
      </c>
      <c r="FLN1" cm="1">
        <f t="array" ref="FLN1:FLN5">FLM1:FLM5</f>
        <v>0.15</v>
      </c>
      <c r="FLO1" cm="1">
        <f t="array" ref="FLO1:FLO5">FLN1:FLN5</f>
        <v>0.15</v>
      </c>
      <c r="FLP1" cm="1">
        <f t="array" ref="FLP1:FLP5">FLO1:FLO5</f>
        <v>0.15</v>
      </c>
      <c r="FLQ1" cm="1">
        <f t="array" ref="FLQ1:FLQ5">FLP1:FLP5</f>
        <v>0.15</v>
      </c>
      <c r="FLR1" cm="1">
        <f t="array" ref="FLR1:FLR5">FLQ1:FLQ5</f>
        <v>0.15</v>
      </c>
      <c r="FLS1" cm="1">
        <f t="array" ref="FLS1:FLS5">FLR1:FLR5</f>
        <v>0.15</v>
      </c>
      <c r="FLT1" cm="1">
        <f t="array" ref="FLT1:FLT5">FLS1:FLS5</f>
        <v>0.15</v>
      </c>
      <c r="FLU1" cm="1">
        <f t="array" ref="FLU1:FLU5">FLT1:FLT5</f>
        <v>0.15</v>
      </c>
      <c r="FLV1" cm="1">
        <f t="array" ref="FLV1:FLV5">FLU1:FLU5</f>
        <v>0.15</v>
      </c>
      <c r="FLW1" cm="1">
        <f t="array" ref="FLW1:FLW5">FLV1:FLV5</f>
        <v>0.15</v>
      </c>
      <c r="FLX1" cm="1">
        <f t="array" ref="FLX1:FLX5">FLW1:FLW5</f>
        <v>0.15</v>
      </c>
      <c r="FLY1" cm="1">
        <f t="array" ref="FLY1:FLY5">FLX1:FLX5</f>
        <v>0.15</v>
      </c>
      <c r="FLZ1" cm="1">
        <f t="array" ref="FLZ1:FLZ5">FLY1:FLY5</f>
        <v>0.15</v>
      </c>
      <c r="FMA1" cm="1">
        <f t="array" ref="FMA1:FMA5">FLZ1:FLZ5</f>
        <v>0.15</v>
      </c>
      <c r="FMB1" cm="1">
        <f t="array" ref="FMB1:FMB5">FMA1:FMA5</f>
        <v>0.15</v>
      </c>
      <c r="FMC1" cm="1">
        <f t="array" ref="FMC1:FMC5">FMB1:FMB5</f>
        <v>0.15</v>
      </c>
      <c r="FMD1" cm="1">
        <f t="array" ref="FMD1:FMD5">FMC1:FMC5</f>
        <v>0.15</v>
      </c>
      <c r="FME1" cm="1">
        <f t="array" ref="FME1:FME5">FMD1:FMD5</f>
        <v>0.15</v>
      </c>
      <c r="FMF1" cm="1">
        <f t="array" ref="FMF1:FMF5">FME1:FME5</f>
        <v>0.15</v>
      </c>
      <c r="FMG1" cm="1">
        <f t="array" ref="FMG1:FMG5">FMF1:FMF5</f>
        <v>0.15</v>
      </c>
      <c r="FMH1" cm="1">
        <f t="array" ref="FMH1:FMH5">FMG1:FMG5</f>
        <v>0.15</v>
      </c>
      <c r="FMI1" cm="1">
        <f t="array" ref="FMI1:FMI5">FMH1:FMH5</f>
        <v>0.15</v>
      </c>
      <c r="FMJ1" cm="1">
        <f t="array" ref="FMJ1:FMJ5">FMI1:FMI5</f>
        <v>0.15</v>
      </c>
      <c r="FMK1" cm="1">
        <f t="array" ref="FMK1:FMK5">FMJ1:FMJ5</f>
        <v>0.15</v>
      </c>
      <c r="FML1" cm="1">
        <f t="array" ref="FML1:FML5">FMK1:FMK5</f>
        <v>0.15</v>
      </c>
      <c r="FMM1" cm="1">
        <f t="array" ref="FMM1:FMM5">FML1:FML5</f>
        <v>0.15</v>
      </c>
      <c r="FMN1" cm="1">
        <f t="array" ref="FMN1:FMN5">FMM1:FMM5</f>
        <v>0.15</v>
      </c>
      <c r="FMO1" cm="1">
        <f t="array" ref="FMO1:FMO5">FMN1:FMN5</f>
        <v>0.15</v>
      </c>
      <c r="FMP1" cm="1">
        <f t="array" ref="FMP1:FMP5">FMO1:FMO5</f>
        <v>0.15</v>
      </c>
      <c r="FMQ1" cm="1">
        <f t="array" ref="FMQ1:FMQ5">FMP1:FMP5</f>
        <v>0.15</v>
      </c>
      <c r="FMR1" cm="1">
        <f t="array" ref="FMR1:FMR5">FMQ1:FMQ5</f>
        <v>0.15</v>
      </c>
      <c r="FMS1" cm="1">
        <f t="array" ref="FMS1:FMS5">FMR1:FMR5</f>
        <v>0.15</v>
      </c>
      <c r="FMT1" cm="1">
        <f t="array" ref="FMT1:FMT5">FMS1:FMS5</f>
        <v>0.15</v>
      </c>
      <c r="FMU1" cm="1">
        <f t="array" ref="FMU1:FMU5">FMT1:FMT5</f>
        <v>0.15</v>
      </c>
      <c r="FMV1" cm="1">
        <f t="array" ref="FMV1:FMV5">FMU1:FMU5</f>
        <v>0.15</v>
      </c>
      <c r="FMW1" cm="1">
        <f t="array" ref="FMW1:FMW5">FMV1:FMV5</f>
        <v>0.15</v>
      </c>
      <c r="FMX1" cm="1">
        <f t="array" ref="FMX1:FMX5">FMW1:FMW5</f>
        <v>0.15</v>
      </c>
      <c r="FMY1" cm="1">
        <f t="array" ref="FMY1:FMY5">FMX1:FMX5</f>
        <v>0.15</v>
      </c>
      <c r="FMZ1" cm="1">
        <f t="array" ref="FMZ1:FMZ5">FMY1:FMY5</f>
        <v>0.15</v>
      </c>
      <c r="FNA1" cm="1">
        <f t="array" ref="FNA1:FNA5">FMZ1:FMZ5</f>
        <v>0.15</v>
      </c>
      <c r="FNB1" cm="1">
        <f t="array" ref="FNB1:FNB5">FNA1:FNA5</f>
        <v>0.15</v>
      </c>
      <c r="FNC1" cm="1">
        <f t="array" ref="FNC1:FNC5">FNB1:FNB5</f>
        <v>0.15</v>
      </c>
      <c r="FND1" cm="1">
        <f t="array" ref="FND1:FND5">FNC1:FNC5</f>
        <v>0.15</v>
      </c>
      <c r="FNE1" cm="1">
        <f t="array" ref="FNE1:FNE5">FND1:FND5</f>
        <v>0.15</v>
      </c>
      <c r="FNF1" cm="1">
        <f t="array" ref="FNF1:FNF5">FNE1:FNE5</f>
        <v>0.15</v>
      </c>
      <c r="FNG1" cm="1">
        <f t="array" ref="FNG1:FNG5">FNF1:FNF5</f>
        <v>0.15</v>
      </c>
      <c r="FNH1" cm="1">
        <f t="array" ref="FNH1:FNH5">FNG1:FNG5</f>
        <v>0.15</v>
      </c>
      <c r="FNI1" cm="1">
        <f t="array" ref="FNI1:FNI5">FNH1:FNH5</f>
        <v>0.15</v>
      </c>
      <c r="FNJ1" cm="1">
        <f t="array" ref="FNJ1:FNJ5">FNI1:FNI5</f>
        <v>0.15</v>
      </c>
      <c r="FNK1" cm="1">
        <f t="array" ref="FNK1:FNK5">FNJ1:FNJ5</f>
        <v>0.15</v>
      </c>
      <c r="FNL1" cm="1">
        <f t="array" ref="FNL1:FNL5">FNK1:FNK5</f>
        <v>0.15</v>
      </c>
      <c r="FNM1" cm="1">
        <f t="array" ref="FNM1:FNM5">FNL1:FNL5</f>
        <v>0.15</v>
      </c>
      <c r="FNN1" cm="1">
        <f t="array" ref="FNN1:FNN5">FNM1:FNM5</f>
        <v>0.15</v>
      </c>
      <c r="FNO1" cm="1">
        <f t="array" ref="FNO1:FNO5">FNN1:FNN5</f>
        <v>0.15</v>
      </c>
      <c r="FNP1" cm="1">
        <f t="array" ref="FNP1:FNP5">FNO1:FNO5</f>
        <v>0.15</v>
      </c>
      <c r="FNQ1" cm="1">
        <f t="array" ref="FNQ1:FNQ5">FNP1:FNP5</f>
        <v>0.15</v>
      </c>
      <c r="FNR1" cm="1">
        <f t="array" ref="FNR1:FNR5">FNQ1:FNQ5</f>
        <v>0.15</v>
      </c>
      <c r="FNS1" cm="1">
        <f t="array" ref="FNS1:FNS5">FNR1:FNR5</f>
        <v>0.15</v>
      </c>
      <c r="FNT1" cm="1">
        <f t="array" ref="FNT1:FNT5">FNS1:FNS5</f>
        <v>0.15</v>
      </c>
      <c r="FNU1" cm="1">
        <f t="array" ref="FNU1:FNU5">FNT1:FNT5</f>
        <v>0.15</v>
      </c>
      <c r="FNV1" cm="1">
        <f t="array" ref="FNV1:FNV5">FNU1:FNU5</f>
        <v>0.15</v>
      </c>
      <c r="FNW1" cm="1">
        <f t="array" ref="FNW1:FNW5">FNV1:FNV5</f>
        <v>0.15</v>
      </c>
      <c r="FNX1" cm="1">
        <f t="array" ref="FNX1:FNX5">FNW1:FNW5</f>
        <v>0.15</v>
      </c>
      <c r="FNY1" cm="1">
        <f t="array" ref="FNY1:FNY5">FNX1:FNX5</f>
        <v>0.15</v>
      </c>
      <c r="FNZ1" cm="1">
        <f t="array" ref="FNZ1:FNZ5">FNY1:FNY5</f>
        <v>0.15</v>
      </c>
      <c r="FOA1" cm="1">
        <f t="array" ref="FOA1:FOA5">FNZ1:FNZ5</f>
        <v>0.15</v>
      </c>
      <c r="FOB1" cm="1">
        <f t="array" ref="FOB1:FOB5">FOA1:FOA5</f>
        <v>0.15</v>
      </c>
      <c r="FOC1" cm="1">
        <f t="array" ref="FOC1:FOC5">FOB1:FOB5</f>
        <v>0.15</v>
      </c>
      <c r="FOD1" cm="1">
        <f t="array" ref="FOD1:FOD5">FOC1:FOC5</f>
        <v>0.15</v>
      </c>
      <c r="FOE1" cm="1">
        <f t="array" ref="FOE1:FOE5">FOD1:FOD5</f>
        <v>0.15</v>
      </c>
      <c r="FOF1" cm="1">
        <f t="array" ref="FOF1:FOF5">FOE1:FOE5</f>
        <v>0.15</v>
      </c>
      <c r="FOG1" cm="1">
        <f t="array" ref="FOG1:FOG5">FOF1:FOF5</f>
        <v>0.15</v>
      </c>
      <c r="FOH1" cm="1">
        <f t="array" ref="FOH1:FOH5">FOG1:FOG5</f>
        <v>0.15</v>
      </c>
      <c r="FOI1" cm="1">
        <f t="array" ref="FOI1:FOI5">FOH1:FOH5</f>
        <v>0.15</v>
      </c>
      <c r="FOJ1" cm="1">
        <f t="array" ref="FOJ1:FOJ5">FOI1:FOI5</f>
        <v>0.15</v>
      </c>
      <c r="FOK1" cm="1">
        <f t="array" ref="FOK1:FOK5">FOJ1:FOJ5</f>
        <v>0.15</v>
      </c>
      <c r="FOL1" cm="1">
        <f t="array" ref="FOL1:FOL5">FOK1:FOK5</f>
        <v>0.15</v>
      </c>
      <c r="FOM1" cm="1">
        <f t="array" ref="FOM1:FOM5">FOL1:FOL5</f>
        <v>0.15</v>
      </c>
      <c r="FON1" cm="1">
        <f t="array" ref="FON1:FON5">FOM1:FOM5</f>
        <v>0.15</v>
      </c>
      <c r="FOO1" cm="1">
        <f t="array" ref="FOO1:FOO5">FON1:FON5</f>
        <v>0.15</v>
      </c>
      <c r="FOP1" cm="1">
        <f t="array" ref="FOP1:FOP5">FOO1:FOO5</f>
        <v>0.15</v>
      </c>
      <c r="FOQ1" cm="1">
        <f t="array" ref="FOQ1:FOQ5">FOP1:FOP5</f>
        <v>0.15</v>
      </c>
      <c r="FOR1" cm="1">
        <f t="array" ref="FOR1:FOR5">FOQ1:FOQ5</f>
        <v>0.15</v>
      </c>
      <c r="FOS1" cm="1">
        <f t="array" ref="FOS1:FOS5">FOR1:FOR5</f>
        <v>0.15</v>
      </c>
      <c r="FOT1" cm="1">
        <f t="array" ref="FOT1:FOT5">FOS1:FOS5</f>
        <v>0.15</v>
      </c>
      <c r="FOU1" cm="1">
        <f t="array" ref="FOU1:FOU5">FOT1:FOT5</f>
        <v>0.15</v>
      </c>
      <c r="FOV1" cm="1">
        <f t="array" ref="FOV1:FOV5">FOU1:FOU5</f>
        <v>0.15</v>
      </c>
      <c r="FOW1" cm="1">
        <f t="array" ref="FOW1:FOW5">FOV1:FOV5</f>
        <v>0.15</v>
      </c>
      <c r="FOX1" cm="1">
        <f t="array" ref="FOX1:FOX5">FOW1:FOW5</f>
        <v>0.15</v>
      </c>
      <c r="FOY1" cm="1">
        <f t="array" ref="FOY1:FOY5">FOX1:FOX5</f>
        <v>0.15</v>
      </c>
      <c r="FOZ1" cm="1">
        <f t="array" ref="FOZ1:FOZ5">FOY1:FOY5</f>
        <v>0.15</v>
      </c>
      <c r="FPA1" cm="1">
        <f t="array" ref="FPA1:FPA5">FOZ1:FOZ5</f>
        <v>0.15</v>
      </c>
      <c r="FPB1" cm="1">
        <f t="array" ref="FPB1:FPB5">FPA1:FPA5</f>
        <v>0.15</v>
      </c>
      <c r="FPC1" cm="1">
        <f t="array" ref="FPC1:FPC5">FPB1:FPB5</f>
        <v>0.15</v>
      </c>
      <c r="FPD1" cm="1">
        <f t="array" ref="FPD1:FPD5">FPC1:FPC5</f>
        <v>0.15</v>
      </c>
      <c r="FPE1" cm="1">
        <f t="array" ref="FPE1:FPE5">FPD1:FPD5</f>
        <v>0.15</v>
      </c>
      <c r="FPF1" cm="1">
        <f t="array" ref="FPF1:FPF5">FPE1:FPE5</f>
        <v>0.15</v>
      </c>
      <c r="FPG1" cm="1">
        <f t="array" ref="FPG1:FPG5">FPF1:FPF5</f>
        <v>0.15</v>
      </c>
      <c r="FPH1" cm="1">
        <f t="array" ref="FPH1:FPH5">FPG1:FPG5</f>
        <v>0.15</v>
      </c>
      <c r="FPI1" cm="1">
        <f t="array" ref="FPI1:FPI5">FPH1:FPH5</f>
        <v>0.15</v>
      </c>
      <c r="FPJ1" cm="1">
        <f t="array" ref="FPJ1:FPJ5">FPI1:FPI5</f>
        <v>0.15</v>
      </c>
      <c r="FPK1" cm="1">
        <f t="array" ref="FPK1:FPK5">FPJ1:FPJ5</f>
        <v>0.15</v>
      </c>
      <c r="FPL1" cm="1">
        <f t="array" ref="FPL1:FPL5">FPK1:FPK5</f>
        <v>0.15</v>
      </c>
      <c r="FPM1" cm="1">
        <f t="array" ref="FPM1:FPM5">FPL1:FPL5</f>
        <v>0.15</v>
      </c>
      <c r="FPN1" cm="1">
        <f t="array" ref="FPN1:FPN5">FPM1:FPM5</f>
        <v>0.15</v>
      </c>
      <c r="FPO1" cm="1">
        <f t="array" ref="FPO1:FPO5">FPN1:FPN5</f>
        <v>0.15</v>
      </c>
      <c r="FPP1" cm="1">
        <f t="array" ref="FPP1:FPP5">FPO1:FPO5</f>
        <v>0.15</v>
      </c>
      <c r="FPQ1" cm="1">
        <f t="array" ref="FPQ1:FPQ5">FPP1:FPP5</f>
        <v>0.15</v>
      </c>
      <c r="FPR1" cm="1">
        <f t="array" ref="FPR1:FPR5">FPQ1:FPQ5</f>
        <v>0.15</v>
      </c>
      <c r="FPS1" cm="1">
        <f t="array" ref="FPS1:FPS5">FPR1:FPR5</f>
        <v>0.15</v>
      </c>
      <c r="FPT1" cm="1">
        <f t="array" ref="FPT1:FPT5">FPS1:FPS5</f>
        <v>0.15</v>
      </c>
      <c r="FPU1" cm="1">
        <f t="array" ref="FPU1:FPU5">FPT1:FPT5</f>
        <v>0.15</v>
      </c>
      <c r="FPV1" cm="1">
        <f t="array" ref="FPV1:FPV5">FPU1:FPU5</f>
        <v>0.15</v>
      </c>
      <c r="FPW1" cm="1">
        <f t="array" ref="FPW1:FPW5">FPV1:FPV5</f>
        <v>0.15</v>
      </c>
      <c r="FPX1" cm="1">
        <f t="array" ref="FPX1:FPX5">FPW1:FPW5</f>
        <v>0.15</v>
      </c>
      <c r="FPY1" cm="1">
        <f t="array" ref="FPY1:FPY5">FPX1:FPX5</f>
        <v>0.15</v>
      </c>
      <c r="FPZ1" cm="1">
        <f t="array" ref="FPZ1:FPZ5">FPY1:FPY5</f>
        <v>0.15</v>
      </c>
      <c r="FQA1" cm="1">
        <f t="array" ref="FQA1:FQA5">FPZ1:FPZ5</f>
        <v>0.15</v>
      </c>
      <c r="FQB1" cm="1">
        <f t="array" ref="FQB1:FQB5">FQA1:FQA5</f>
        <v>0.15</v>
      </c>
      <c r="FQC1" cm="1">
        <f t="array" ref="FQC1:FQC5">FQB1:FQB5</f>
        <v>0.15</v>
      </c>
      <c r="FQD1" cm="1">
        <f t="array" ref="FQD1:FQD5">FQC1:FQC5</f>
        <v>0.15</v>
      </c>
      <c r="FQE1" cm="1">
        <f t="array" ref="FQE1:FQE5">FQD1:FQD5</f>
        <v>0.15</v>
      </c>
      <c r="FQF1" cm="1">
        <f t="array" ref="FQF1:FQF5">FQE1:FQE5</f>
        <v>0.15</v>
      </c>
      <c r="FQG1" cm="1">
        <f t="array" ref="FQG1:FQG5">FQF1:FQF5</f>
        <v>0.15</v>
      </c>
      <c r="FQH1" cm="1">
        <f t="array" ref="FQH1:FQH5">FQG1:FQG5</f>
        <v>0.15</v>
      </c>
      <c r="FQI1" cm="1">
        <f t="array" ref="FQI1:FQI5">FQH1:FQH5</f>
        <v>0.15</v>
      </c>
      <c r="FQJ1" cm="1">
        <f t="array" ref="FQJ1:FQJ5">FQI1:FQI5</f>
        <v>0.15</v>
      </c>
      <c r="FQK1" cm="1">
        <f t="array" ref="FQK1:FQK5">FQJ1:FQJ5</f>
        <v>0.15</v>
      </c>
      <c r="FQL1" cm="1">
        <f t="array" ref="FQL1:FQL5">FQK1:FQK5</f>
        <v>0.15</v>
      </c>
      <c r="FQM1" cm="1">
        <f t="array" ref="FQM1:FQM5">FQL1:FQL5</f>
        <v>0.15</v>
      </c>
      <c r="FQN1" cm="1">
        <f t="array" ref="FQN1:FQN5">FQM1:FQM5</f>
        <v>0.15</v>
      </c>
      <c r="FQO1" cm="1">
        <f t="array" ref="FQO1:FQO5">FQN1:FQN5</f>
        <v>0.15</v>
      </c>
      <c r="FQP1" cm="1">
        <f t="array" ref="FQP1:FQP5">FQO1:FQO5</f>
        <v>0.15</v>
      </c>
      <c r="FQQ1" cm="1">
        <f t="array" ref="FQQ1:FQQ5">FQP1:FQP5</f>
        <v>0.15</v>
      </c>
      <c r="FQR1" cm="1">
        <f t="array" ref="FQR1:FQR5">FQQ1:FQQ5</f>
        <v>0.15</v>
      </c>
      <c r="FQS1" cm="1">
        <f t="array" ref="FQS1:FQS5">FQR1:FQR5</f>
        <v>0.15</v>
      </c>
      <c r="FQT1" cm="1">
        <f t="array" ref="FQT1:FQT5">FQS1:FQS5</f>
        <v>0.15</v>
      </c>
      <c r="FQU1" cm="1">
        <f t="array" ref="FQU1:FQU5">FQT1:FQT5</f>
        <v>0.15</v>
      </c>
      <c r="FQV1" cm="1">
        <f t="array" ref="FQV1:FQV5">FQU1:FQU5</f>
        <v>0.15</v>
      </c>
      <c r="FQW1" cm="1">
        <f t="array" ref="FQW1:FQW5">FQV1:FQV5</f>
        <v>0.15</v>
      </c>
      <c r="FQX1" cm="1">
        <f t="array" ref="FQX1:FQX5">FQW1:FQW5</f>
        <v>0.15</v>
      </c>
      <c r="FQY1" cm="1">
        <f t="array" ref="FQY1:FQY5">FQX1:FQX5</f>
        <v>0.15</v>
      </c>
      <c r="FQZ1" cm="1">
        <f t="array" ref="FQZ1:FQZ5">FQY1:FQY5</f>
        <v>0.15</v>
      </c>
      <c r="FRA1" cm="1">
        <f t="array" ref="FRA1:FRA5">FQZ1:FQZ5</f>
        <v>0.15</v>
      </c>
      <c r="FRB1" cm="1">
        <f t="array" ref="FRB1:FRB5">FRA1:FRA5</f>
        <v>0.15</v>
      </c>
      <c r="FRC1" cm="1">
        <f t="array" ref="FRC1:FRC5">FRB1:FRB5</f>
        <v>0.15</v>
      </c>
      <c r="FRD1" cm="1">
        <f t="array" ref="FRD1:FRD5">FRC1:FRC5</f>
        <v>0.15</v>
      </c>
      <c r="FRE1" cm="1">
        <f t="array" ref="FRE1:FRE5">FRD1:FRD5</f>
        <v>0.15</v>
      </c>
      <c r="FRF1" cm="1">
        <f t="array" ref="FRF1:FRF5">FRE1:FRE5</f>
        <v>0.15</v>
      </c>
      <c r="FRG1" cm="1">
        <f t="array" ref="FRG1:FRG5">FRF1:FRF5</f>
        <v>0.15</v>
      </c>
      <c r="FRH1" cm="1">
        <f t="array" ref="FRH1:FRH5">FRG1:FRG5</f>
        <v>0.15</v>
      </c>
      <c r="FRI1" cm="1">
        <f t="array" ref="FRI1:FRI5">FRH1:FRH5</f>
        <v>0.15</v>
      </c>
      <c r="FRJ1" cm="1">
        <f t="array" ref="FRJ1:FRJ5">FRI1:FRI5</f>
        <v>0.15</v>
      </c>
      <c r="FRK1" cm="1">
        <f t="array" ref="FRK1:FRK5">FRJ1:FRJ5</f>
        <v>0.15</v>
      </c>
      <c r="FRL1" cm="1">
        <f t="array" ref="FRL1:FRL5">FRK1:FRK5</f>
        <v>0.15</v>
      </c>
      <c r="FRM1" cm="1">
        <f t="array" ref="FRM1:FRM5">FRL1:FRL5</f>
        <v>0.15</v>
      </c>
      <c r="FRN1" cm="1">
        <f t="array" ref="FRN1:FRN5">FRM1:FRM5</f>
        <v>0.15</v>
      </c>
      <c r="FRO1" cm="1">
        <f t="array" ref="FRO1:FRO5">FRN1:FRN5</f>
        <v>0.15</v>
      </c>
      <c r="FRP1" cm="1">
        <f t="array" ref="FRP1:FRP5">FRO1:FRO5</f>
        <v>0.15</v>
      </c>
      <c r="FRQ1" cm="1">
        <f t="array" ref="FRQ1:FRQ5">FRP1:FRP5</f>
        <v>0.15</v>
      </c>
      <c r="FRR1" cm="1">
        <f t="array" ref="FRR1:FRR5">FRQ1:FRQ5</f>
        <v>0.15</v>
      </c>
      <c r="FRS1" cm="1">
        <f t="array" ref="FRS1:FRS5">FRR1:FRR5</f>
        <v>0.15</v>
      </c>
      <c r="FRT1" cm="1">
        <f t="array" ref="FRT1:FRT5">FRS1:FRS5</f>
        <v>0.15</v>
      </c>
      <c r="FRU1" cm="1">
        <f t="array" ref="FRU1:FRU5">FRT1:FRT5</f>
        <v>0.15</v>
      </c>
      <c r="FRV1" cm="1">
        <f t="array" ref="FRV1:FRV5">FRU1:FRU5</f>
        <v>0.15</v>
      </c>
      <c r="FRW1" cm="1">
        <f t="array" ref="FRW1:FRW5">FRV1:FRV5</f>
        <v>0.15</v>
      </c>
      <c r="FRX1" cm="1">
        <f t="array" ref="FRX1:FRX5">FRW1:FRW5</f>
        <v>0.15</v>
      </c>
      <c r="FRY1" cm="1">
        <f t="array" ref="FRY1:FRY5">FRX1:FRX5</f>
        <v>0.15</v>
      </c>
      <c r="FRZ1" cm="1">
        <f t="array" ref="FRZ1:FRZ5">FRY1:FRY5</f>
        <v>0.15</v>
      </c>
      <c r="FSA1" cm="1">
        <f t="array" ref="FSA1:FSA5">FRZ1:FRZ5</f>
        <v>0.15</v>
      </c>
      <c r="FSB1" cm="1">
        <f t="array" ref="FSB1:FSB5">FSA1:FSA5</f>
        <v>0.15</v>
      </c>
      <c r="FSC1" cm="1">
        <f t="array" ref="FSC1:FSC5">FSB1:FSB5</f>
        <v>0.15</v>
      </c>
      <c r="FSD1" cm="1">
        <f t="array" ref="FSD1:FSD5">FSC1:FSC5</f>
        <v>0.15</v>
      </c>
      <c r="FSE1" cm="1">
        <f t="array" ref="FSE1:FSE5">FSD1:FSD5</f>
        <v>0.15</v>
      </c>
      <c r="FSF1" cm="1">
        <f t="array" ref="FSF1:FSF5">FSE1:FSE5</f>
        <v>0.15</v>
      </c>
      <c r="FSG1" cm="1">
        <f t="array" ref="FSG1:FSG5">FSF1:FSF5</f>
        <v>0.15</v>
      </c>
      <c r="FSH1" cm="1">
        <f t="array" ref="FSH1:FSH5">FSG1:FSG5</f>
        <v>0.15</v>
      </c>
      <c r="FSI1" cm="1">
        <f t="array" ref="FSI1:FSI5">FSH1:FSH5</f>
        <v>0.15</v>
      </c>
      <c r="FSJ1" cm="1">
        <f t="array" ref="FSJ1:FSJ5">FSI1:FSI5</f>
        <v>0.15</v>
      </c>
      <c r="FSK1" cm="1">
        <f t="array" ref="FSK1:FSK5">FSJ1:FSJ5</f>
        <v>0.15</v>
      </c>
      <c r="FSL1" cm="1">
        <f t="array" ref="FSL1:FSL5">FSK1:FSK5</f>
        <v>0.15</v>
      </c>
      <c r="FSM1" cm="1">
        <f t="array" ref="FSM1:FSM5">FSL1:FSL5</f>
        <v>0.15</v>
      </c>
      <c r="FSN1" cm="1">
        <f t="array" ref="FSN1:FSN5">FSM1:FSM5</f>
        <v>0.15</v>
      </c>
      <c r="FSO1" cm="1">
        <f t="array" ref="FSO1:FSO5">FSN1:FSN5</f>
        <v>0.15</v>
      </c>
      <c r="FSP1" cm="1">
        <f t="array" ref="FSP1:FSP5">FSO1:FSO5</f>
        <v>0.15</v>
      </c>
      <c r="FSQ1" cm="1">
        <f t="array" ref="FSQ1:FSQ5">FSP1:FSP5</f>
        <v>0.15</v>
      </c>
      <c r="FSR1" cm="1">
        <f t="array" ref="FSR1:FSR5">FSQ1:FSQ5</f>
        <v>0.15</v>
      </c>
      <c r="FSS1" cm="1">
        <f t="array" ref="FSS1:FSS5">FSR1:FSR5</f>
        <v>0.15</v>
      </c>
      <c r="FST1" cm="1">
        <f t="array" ref="FST1:FST5">FSS1:FSS5</f>
        <v>0.15</v>
      </c>
      <c r="FSU1" cm="1">
        <f t="array" ref="FSU1:FSU5">FST1:FST5</f>
        <v>0.15</v>
      </c>
      <c r="FSV1" cm="1">
        <f t="array" ref="FSV1:FSV5">FSU1:FSU5</f>
        <v>0.15</v>
      </c>
      <c r="FSW1" cm="1">
        <f t="array" ref="FSW1:FSW5">FSV1:FSV5</f>
        <v>0.15</v>
      </c>
      <c r="FSX1" cm="1">
        <f t="array" ref="FSX1:FSX5">FSW1:FSW5</f>
        <v>0.15</v>
      </c>
      <c r="FSY1" cm="1">
        <f t="array" ref="FSY1:FSY5">FSX1:FSX5</f>
        <v>0.15</v>
      </c>
      <c r="FSZ1" cm="1">
        <f t="array" ref="FSZ1:FSZ5">FSY1:FSY5</f>
        <v>0.15</v>
      </c>
      <c r="FTA1" cm="1">
        <f t="array" ref="FTA1:FTA5">FSZ1:FSZ5</f>
        <v>0.15</v>
      </c>
      <c r="FTB1" cm="1">
        <f t="array" ref="FTB1:FTB5">FTA1:FTA5</f>
        <v>0.15</v>
      </c>
      <c r="FTC1" cm="1">
        <f t="array" ref="FTC1:FTC5">FTB1:FTB5</f>
        <v>0.15</v>
      </c>
      <c r="FTD1" cm="1">
        <f t="array" ref="FTD1:FTD5">FTC1:FTC5</f>
        <v>0.15</v>
      </c>
      <c r="FTE1" cm="1">
        <f t="array" ref="FTE1:FTE5">FTD1:FTD5</f>
        <v>0.15</v>
      </c>
      <c r="FTF1" cm="1">
        <f t="array" ref="FTF1:FTF5">FTE1:FTE5</f>
        <v>0.15</v>
      </c>
      <c r="FTG1" cm="1">
        <f t="array" ref="FTG1:FTG5">FTF1:FTF5</f>
        <v>0.15</v>
      </c>
      <c r="FTH1" cm="1">
        <f t="array" ref="FTH1:FTH5">FTG1:FTG5</f>
        <v>0.15</v>
      </c>
      <c r="FTI1" cm="1">
        <f t="array" ref="FTI1:FTI5">FTH1:FTH5</f>
        <v>0.15</v>
      </c>
      <c r="FTJ1" cm="1">
        <f t="array" ref="FTJ1:FTJ5">FTI1:FTI5</f>
        <v>0.15</v>
      </c>
      <c r="FTK1" cm="1">
        <f t="array" ref="FTK1:FTK5">FTJ1:FTJ5</f>
        <v>0.15</v>
      </c>
      <c r="FTL1" cm="1">
        <f t="array" ref="FTL1:FTL5">FTK1:FTK5</f>
        <v>0.15</v>
      </c>
      <c r="FTM1" cm="1">
        <f t="array" ref="FTM1:FTM5">FTL1:FTL5</f>
        <v>0.15</v>
      </c>
      <c r="FTN1" cm="1">
        <f t="array" ref="FTN1:FTN5">FTM1:FTM5</f>
        <v>0.15</v>
      </c>
      <c r="FTO1" cm="1">
        <f t="array" ref="FTO1:FTO5">FTN1:FTN5</f>
        <v>0.15</v>
      </c>
      <c r="FTP1" cm="1">
        <f t="array" ref="FTP1:FTP5">FTO1:FTO5</f>
        <v>0.15</v>
      </c>
      <c r="FTQ1" cm="1">
        <f t="array" ref="FTQ1:FTQ5">FTP1:FTP5</f>
        <v>0.15</v>
      </c>
      <c r="FTR1" cm="1">
        <f t="array" ref="FTR1:FTR5">FTQ1:FTQ5</f>
        <v>0.15</v>
      </c>
      <c r="FTS1" cm="1">
        <f t="array" ref="FTS1:FTS5">FTR1:FTR5</f>
        <v>0.15</v>
      </c>
      <c r="FTT1" cm="1">
        <f t="array" ref="FTT1:FTT5">FTS1:FTS5</f>
        <v>0.15</v>
      </c>
      <c r="FTU1" cm="1">
        <f t="array" ref="FTU1:FTU5">FTT1:FTT5</f>
        <v>0.15</v>
      </c>
      <c r="FTV1" cm="1">
        <f t="array" ref="FTV1:FTV5">FTU1:FTU5</f>
        <v>0.15</v>
      </c>
      <c r="FTW1" cm="1">
        <f t="array" ref="FTW1:FTW5">FTV1:FTV5</f>
        <v>0.15</v>
      </c>
      <c r="FTX1" cm="1">
        <f t="array" ref="FTX1:FTX5">FTW1:FTW5</f>
        <v>0.15</v>
      </c>
      <c r="FTY1" cm="1">
        <f t="array" ref="FTY1:FTY5">FTX1:FTX5</f>
        <v>0.15</v>
      </c>
      <c r="FTZ1" cm="1">
        <f t="array" ref="FTZ1:FTZ5">FTY1:FTY5</f>
        <v>0.15</v>
      </c>
      <c r="FUA1" cm="1">
        <f t="array" ref="FUA1:FUA5">FTZ1:FTZ5</f>
        <v>0.15</v>
      </c>
      <c r="FUB1" cm="1">
        <f t="array" ref="FUB1:FUB5">FUA1:FUA5</f>
        <v>0.15</v>
      </c>
      <c r="FUC1" cm="1">
        <f t="array" ref="FUC1:FUC5">FUB1:FUB5</f>
        <v>0.15</v>
      </c>
      <c r="FUD1" cm="1">
        <f t="array" ref="FUD1:FUD5">FUC1:FUC5</f>
        <v>0.15</v>
      </c>
      <c r="FUE1" cm="1">
        <f t="array" ref="FUE1:FUE5">FUD1:FUD5</f>
        <v>0.15</v>
      </c>
      <c r="FUF1" cm="1">
        <f t="array" ref="FUF1:FUF5">FUE1:FUE5</f>
        <v>0.15</v>
      </c>
      <c r="FUG1" cm="1">
        <f t="array" ref="FUG1:FUG5">FUF1:FUF5</f>
        <v>0.15</v>
      </c>
      <c r="FUH1" cm="1">
        <f t="array" ref="FUH1:FUH5">FUG1:FUG5</f>
        <v>0.15</v>
      </c>
      <c r="FUI1" cm="1">
        <f t="array" ref="FUI1:FUI5">FUH1:FUH5</f>
        <v>0.15</v>
      </c>
      <c r="FUJ1" cm="1">
        <f t="array" ref="FUJ1:FUJ5">FUI1:FUI5</f>
        <v>0.15</v>
      </c>
      <c r="FUK1" cm="1">
        <f t="array" ref="FUK1:FUK5">FUJ1:FUJ5</f>
        <v>0.15</v>
      </c>
      <c r="FUL1" cm="1">
        <f t="array" ref="FUL1:FUL5">FUK1:FUK5</f>
        <v>0.15</v>
      </c>
      <c r="FUM1" cm="1">
        <f t="array" ref="FUM1:FUM5">FUL1:FUL5</f>
        <v>0.15</v>
      </c>
      <c r="FUN1" cm="1">
        <f t="array" ref="FUN1:FUN5">FUM1:FUM5</f>
        <v>0.15</v>
      </c>
      <c r="FUO1" cm="1">
        <f t="array" ref="FUO1:FUO5">FUN1:FUN5</f>
        <v>0.15</v>
      </c>
      <c r="FUP1" cm="1">
        <f t="array" ref="FUP1:FUP5">FUO1:FUO5</f>
        <v>0.15</v>
      </c>
      <c r="FUQ1" cm="1">
        <f t="array" ref="FUQ1:FUQ5">FUP1:FUP5</f>
        <v>0.15</v>
      </c>
      <c r="FUR1" cm="1">
        <f t="array" ref="FUR1:FUR5">FUQ1:FUQ5</f>
        <v>0.15</v>
      </c>
      <c r="FUS1" cm="1">
        <f t="array" ref="FUS1:FUS5">FUR1:FUR5</f>
        <v>0.15</v>
      </c>
      <c r="FUT1" cm="1">
        <f t="array" ref="FUT1:FUT5">FUS1:FUS5</f>
        <v>0.15</v>
      </c>
      <c r="FUU1" cm="1">
        <f t="array" ref="FUU1:FUU5">FUT1:FUT5</f>
        <v>0.15</v>
      </c>
      <c r="FUV1" cm="1">
        <f t="array" ref="FUV1:FUV5">FUU1:FUU5</f>
        <v>0.15</v>
      </c>
      <c r="FUW1" cm="1">
        <f t="array" ref="FUW1:FUW5">FUV1:FUV5</f>
        <v>0.15</v>
      </c>
      <c r="FUX1" cm="1">
        <f t="array" ref="FUX1:FUX5">FUW1:FUW5</f>
        <v>0.15</v>
      </c>
      <c r="FUY1" cm="1">
        <f t="array" ref="FUY1:FUY5">FUX1:FUX5</f>
        <v>0.15</v>
      </c>
      <c r="FUZ1" cm="1">
        <f t="array" ref="FUZ1:FUZ5">FUY1:FUY5</f>
        <v>0.15</v>
      </c>
      <c r="FVA1" cm="1">
        <f t="array" ref="FVA1:FVA5">FUZ1:FUZ5</f>
        <v>0.15</v>
      </c>
      <c r="FVB1" cm="1">
        <f t="array" ref="FVB1:FVB5">FVA1:FVA5</f>
        <v>0.15</v>
      </c>
      <c r="FVC1" cm="1">
        <f t="array" ref="FVC1:FVC5">FVB1:FVB5</f>
        <v>0.15</v>
      </c>
      <c r="FVD1" cm="1">
        <f t="array" ref="FVD1:FVD5">FVC1:FVC5</f>
        <v>0.15</v>
      </c>
      <c r="FVE1" cm="1">
        <f t="array" ref="FVE1:FVE5">FVD1:FVD5</f>
        <v>0.15</v>
      </c>
      <c r="FVF1" cm="1">
        <f t="array" ref="FVF1:FVF5">FVE1:FVE5</f>
        <v>0.15</v>
      </c>
      <c r="FVG1" cm="1">
        <f t="array" ref="FVG1:FVG5">FVF1:FVF5</f>
        <v>0.15</v>
      </c>
      <c r="FVH1" cm="1">
        <f t="array" ref="FVH1:FVH5">FVG1:FVG5</f>
        <v>0.15</v>
      </c>
      <c r="FVI1" cm="1">
        <f t="array" ref="FVI1:FVI5">FVH1:FVH5</f>
        <v>0.15</v>
      </c>
      <c r="FVJ1" cm="1">
        <f t="array" ref="FVJ1:FVJ5">FVI1:FVI5</f>
        <v>0.15</v>
      </c>
      <c r="FVK1" cm="1">
        <f t="array" ref="FVK1:FVK5">FVJ1:FVJ5</f>
        <v>0.15</v>
      </c>
      <c r="FVL1" cm="1">
        <f t="array" ref="FVL1:FVL5">FVK1:FVK5</f>
        <v>0.15</v>
      </c>
      <c r="FVM1" cm="1">
        <f t="array" ref="FVM1:FVM5">FVL1:FVL5</f>
        <v>0.15</v>
      </c>
      <c r="FVN1" cm="1">
        <f t="array" ref="FVN1:FVN5">FVM1:FVM5</f>
        <v>0.15</v>
      </c>
      <c r="FVO1" cm="1">
        <f t="array" ref="FVO1:FVO5">FVN1:FVN5</f>
        <v>0.15</v>
      </c>
      <c r="FVP1" cm="1">
        <f t="array" ref="FVP1:FVP5">FVO1:FVO5</f>
        <v>0.15</v>
      </c>
      <c r="FVQ1" cm="1">
        <f t="array" ref="FVQ1:FVQ5">FVP1:FVP5</f>
        <v>0.15</v>
      </c>
      <c r="FVR1" cm="1">
        <f t="array" ref="FVR1:FVR5">FVQ1:FVQ5</f>
        <v>0.15</v>
      </c>
      <c r="FVS1" cm="1">
        <f t="array" ref="FVS1:FVS5">FVR1:FVR5</f>
        <v>0.15</v>
      </c>
      <c r="FVT1" cm="1">
        <f t="array" ref="FVT1:FVT5">FVS1:FVS5</f>
        <v>0.15</v>
      </c>
      <c r="FVU1" cm="1">
        <f t="array" ref="FVU1:FVU5">FVT1:FVT5</f>
        <v>0.15</v>
      </c>
      <c r="FVV1" cm="1">
        <f t="array" ref="FVV1:FVV5">FVU1:FVU5</f>
        <v>0.15</v>
      </c>
      <c r="FVW1" cm="1">
        <f t="array" ref="FVW1:FVW5">FVV1:FVV5</f>
        <v>0.15</v>
      </c>
      <c r="FVX1" cm="1">
        <f t="array" ref="FVX1:FVX5">FVW1:FVW5</f>
        <v>0.15</v>
      </c>
      <c r="FVY1" cm="1">
        <f t="array" ref="FVY1:FVY5">FVX1:FVX5</f>
        <v>0.15</v>
      </c>
      <c r="FVZ1" cm="1">
        <f t="array" ref="FVZ1:FVZ5">FVY1:FVY5</f>
        <v>0.15</v>
      </c>
      <c r="FWA1" cm="1">
        <f t="array" ref="FWA1:FWA5">FVZ1:FVZ5</f>
        <v>0.15</v>
      </c>
      <c r="FWB1" cm="1">
        <f t="array" ref="FWB1:FWB5">FWA1:FWA5</f>
        <v>0.15</v>
      </c>
      <c r="FWC1" cm="1">
        <f t="array" ref="FWC1:FWC5">FWB1:FWB5</f>
        <v>0.15</v>
      </c>
      <c r="FWD1" cm="1">
        <f t="array" ref="FWD1:FWD5">FWC1:FWC5</f>
        <v>0.15</v>
      </c>
      <c r="FWE1" cm="1">
        <f t="array" ref="FWE1:FWE5">FWD1:FWD5</f>
        <v>0.15</v>
      </c>
      <c r="FWF1" cm="1">
        <f t="array" ref="FWF1:FWF5">FWE1:FWE5</f>
        <v>0.15</v>
      </c>
      <c r="FWG1" cm="1">
        <f t="array" ref="FWG1:FWG5">FWF1:FWF5</f>
        <v>0.15</v>
      </c>
      <c r="FWH1" cm="1">
        <f t="array" ref="FWH1:FWH5">FWG1:FWG5</f>
        <v>0.15</v>
      </c>
      <c r="FWI1" cm="1">
        <f t="array" ref="FWI1:FWI5">FWH1:FWH5</f>
        <v>0.15</v>
      </c>
      <c r="FWJ1" cm="1">
        <f t="array" ref="FWJ1:FWJ5">FWI1:FWI5</f>
        <v>0.15</v>
      </c>
      <c r="FWK1" cm="1">
        <f t="array" ref="FWK1:FWK5">FWJ1:FWJ5</f>
        <v>0.15</v>
      </c>
      <c r="FWL1" cm="1">
        <f t="array" ref="FWL1:FWL5">FWK1:FWK5</f>
        <v>0.15</v>
      </c>
      <c r="FWM1" cm="1">
        <f t="array" ref="FWM1:FWM5">FWL1:FWL5</f>
        <v>0.15</v>
      </c>
      <c r="FWN1" cm="1">
        <f t="array" ref="FWN1:FWN5">FWM1:FWM5</f>
        <v>0.15</v>
      </c>
      <c r="FWO1" cm="1">
        <f t="array" ref="FWO1:FWO5">FWN1:FWN5</f>
        <v>0.15</v>
      </c>
      <c r="FWP1" cm="1">
        <f t="array" ref="FWP1:FWP5">FWO1:FWO5</f>
        <v>0.15</v>
      </c>
      <c r="FWQ1" cm="1">
        <f t="array" ref="FWQ1:FWQ5">FWP1:FWP5</f>
        <v>0.15</v>
      </c>
      <c r="FWR1" cm="1">
        <f t="array" ref="FWR1:FWR5">FWQ1:FWQ5</f>
        <v>0.15</v>
      </c>
      <c r="FWS1" cm="1">
        <f t="array" ref="FWS1:FWS5">FWR1:FWR5</f>
        <v>0.15</v>
      </c>
      <c r="FWT1" cm="1">
        <f t="array" ref="FWT1:FWT5">FWS1:FWS5</f>
        <v>0.15</v>
      </c>
      <c r="FWU1" cm="1">
        <f t="array" ref="FWU1:FWU5">FWT1:FWT5</f>
        <v>0.15</v>
      </c>
      <c r="FWV1" cm="1">
        <f t="array" ref="FWV1:FWV5">FWU1:FWU5</f>
        <v>0.15</v>
      </c>
      <c r="FWW1" cm="1">
        <f t="array" ref="FWW1:FWW5">FWV1:FWV5</f>
        <v>0.15</v>
      </c>
      <c r="FWX1" cm="1">
        <f t="array" ref="FWX1:FWX5">FWW1:FWW5</f>
        <v>0.15</v>
      </c>
      <c r="FWY1" cm="1">
        <f t="array" ref="FWY1:FWY5">FWX1:FWX5</f>
        <v>0.15</v>
      </c>
      <c r="FWZ1" cm="1">
        <f t="array" ref="FWZ1:FWZ5">FWY1:FWY5</f>
        <v>0.15</v>
      </c>
      <c r="FXA1" cm="1">
        <f t="array" ref="FXA1:FXA5">FWZ1:FWZ5</f>
        <v>0.15</v>
      </c>
      <c r="FXB1" cm="1">
        <f t="array" ref="FXB1:FXB5">FXA1:FXA5</f>
        <v>0.15</v>
      </c>
      <c r="FXC1" cm="1">
        <f t="array" ref="FXC1:FXC5">FXB1:FXB5</f>
        <v>0.15</v>
      </c>
      <c r="FXD1" cm="1">
        <f t="array" ref="FXD1:FXD5">FXC1:FXC5</f>
        <v>0.15</v>
      </c>
      <c r="FXE1" cm="1">
        <f t="array" ref="FXE1:FXE5">FXD1:FXD5</f>
        <v>0.15</v>
      </c>
      <c r="FXF1" cm="1">
        <f t="array" ref="FXF1:FXF5">FXE1:FXE5</f>
        <v>0.15</v>
      </c>
      <c r="FXG1" cm="1">
        <f t="array" ref="FXG1:FXG5">FXF1:FXF5</f>
        <v>0.15</v>
      </c>
      <c r="FXH1" cm="1">
        <f t="array" ref="FXH1:FXH5">FXG1:FXG5</f>
        <v>0.15</v>
      </c>
      <c r="FXI1" cm="1">
        <f t="array" ref="FXI1:FXI5">FXH1:FXH5</f>
        <v>0.15</v>
      </c>
      <c r="FXJ1" cm="1">
        <f t="array" ref="FXJ1:FXJ5">FXI1:FXI5</f>
        <v>0.15</v>
      </c>
      <c r="FXK1" cm="1">
        <f t="array" ref="FXK1:FXK5">FXJ1:FXJ5</f>
        <v>0.15</v>
      </c>
      <c r="FXL1" cm="1">
        <f t="array" ref="FXL1:FXL5">FXK1:FXK5</f>
        <v>0.15</v>
      </c>
      <c r="FXM1" cm="1">
        <f t="array" ref="FXM1:FXM5">FXL1:FXL5</f>
        <v>0.15</v>
      </c>
      <c r="FXN1" cm="1">
        <f t="array" ref="FXN1:FXN5">FXM1:FXM5</f>
        <v>0.15</v>
      </c>
      <c r="FXO1" cm="1">
        <f t="array" ref="FXO1:FXO5">FXN1:FXN5</f>
        <v>0.15</v>
      </c>
      <c r="FXP1" cm="1">
        <f t="array" ref="FXP1:FXP5">FXO1:FXO5</f>
        <v>0.15</v>
      </c>
      <c r="FXQ1" cm="1">
        <f t="array" ref="FXQ1:FXQ5">FXP1:FXP5</f>
        <v>0.15</v>
      </c>
      <c r="FXR1" cm="1">
        <f t="array" ref="FXR1:FXR5">FXQ1:FXQ5</f>
        <v>0.15</v>
      </c>
      <c r="FXS1" cm="1">
        <f t="array" ref="FXS1:FXS5">FXR1:FXR5</f>
        <v>0.15</v>
      </c>
      <c r="FXT1" cm="1">
        <f t="array" ref="FXT1:FXT5">FXS1:FXS5</f>
        <v>0.15</v>
      </c>
      <c r="FXU1" cm="1">
        <f t="array" ref="FXU1:FXU5">FXT1:FXT5</f>
        <v>0.15</v>
      </c>
      <c r="FXV1" cm="1">
        <f t="array" ref="FXV1:FXV5">FXU1:FXU5</f>
        <v>0.15</v>
      </c>
      <c r="FXW1" cm="1">
        <f t="array" ref="FXW1:FXW5">FXV1:FXV5</f>
        <v>0.15</v>
      </c>
      <c r="FXX1" cm="1">
        <f t="array" ref="FXX1:FXX5">FXW1:FXW5</f>
        <v>0.15</v>
      </c>
      <c r="FXY1" cm="1">
        <f t="array" ref="FXY1:FXY5">FXX1:FXX5</f>
        <v>0.15</v>
      </c>
      <c r="FXZ1" cm="1">
        <f t="array" ref="FXZ1:FXZ5">FXY1:FXY5</f>
        <v>0.15</v>
      </c>
      <c r="FYA1" cm="1">
        <f t="array" ref="FYA1:FYA5">FXZ1:FXZ5</f>
        <v>0.15</v>
      </c>
      <c r="FYB1" cm="1">
        <f t="array" ref="FYB1:FYB5">FYA1:FYA5</f>
        <v>0.15</v>
      </c>
      <c r="FYC1" cm="1">
        <f t="array" ref="FYC1:FYC5">FYB1:FYB5</f>
        <v>0.15</v>
      </c>
      <c r="FYD1" cm="1">
        <f t="array" ref="FYD1:FYD5">FYC1:FYC5</f>
        <v>0.15</v>
      </c>
      <c r="FYE1" cm="1">
        <f t="array" ref="FYE1:FYE5">FYD1:FYD5</f>
        <v>0.15</v>
      </c>
      <c r="FYF1" cm="1">
        <f t="array" ref="FYF1:FYF5">FYE1:FYE5</f>
        <v>0.15</v>
      </c>
      <c r="FYG1" cm="1">
        <f t="array" ref="FYG1:FYG5">FYF1:FYF5</f>
        <v>0.15</v>
      </c>
      <c r="FYH1" cm="1">
        <f t="array" ref="FYH1:FYH5">FYG1:FYG5</f>
        <v>0.15</v>
      </c>
      <c r="FYI1" cm="1">
        <f t="array" ref="FYI1:FYI5">FYH1:FYH5</f>
        <v>0.15</v>
      </c>
      <c r="FYJ1" cm="1">
        <f t="array" ref="FYJ1:FYJ5">FYI1:FYI5</f>
        <v>0.15</v>
      </c>
      <c r="FYK1" cm="1">
        <f t="array" ref="FYK1:FYK5">FYJ1:FYJ5</f>
        <v>0.15</v>
      </c>
      <c r="FYL1" cm="1">
        <f t="array" ref="FYL1:FYL5">FYK1:FYK5</f>
        <v>0.15</v>
      </c>
      <c r="FYM1" cm="1">
        <f t="array" ref="FYM1:FYM5">FYL1:FYL5</f>
        <v>0.15</v>
      </c>
      <c r="FYN1" cm="1">
        <f t="array" ref="FYN1:FYN5">FYM1:FYM5</f>
        <v>0.15</v>
      </c>
      <c r="FYO1" cm="1">
        <f t="array" ref="FYO1:FYO5">FYN1:FYN5</f>
        <v>0.15</v>
      </c>
      <c r="FYP1" cm="1">
        <f t="array" ref="FYP1:FYP5">FYO1:FYO5</f>
        <v>0.15</v>
      </c>
      <c r="FYQ1" cm="1">
        <f t="array" ref="FYQ1:FYQ5">FYP1:FYP5</f>
        <v>0.15</v>
      </c>
      <c r="FYR1" cm="1">
        <f t="array" ref="FYR1:FYR5">FYQ1:FYQ5</f>
        <v>0.15</v>
      </c>
      <c r="FYS1" cm="1">
        <f t="array" ref="FYS1:FYS5">FYR1:FYR5</f>
        <v>0.15</v>
      </c>
      <c r="FYT1" cm="1">
        <f t="array" ref="FYT1:FYT5">FYS1:FYS5</f>
        <v>0.15</v>
      </c>
      <c r="FYU1" cm="1">
        <f t="array" ref="FYU1:FYU5">FYT1:FYT5</f>
        <v>0.15</v>
      </c>
      <c r="FYV1" cm="1">
        <f t="array" ref="FYV1:FYV5">FYU1:FYU5</f>
        <v>0.15</v>
      </c>
      <c r="FYW1" cm="1">
        <f t="array" ref="FYW1:FYW5">FYV1:FYV5</f>
        <v>0.15</v>
      </c>
      <c r="FYX1" cm="1">
        <f t="array" ref="FYX1:FYX5">FYW1:FYW5</f>
        <v>0.15</v>
      </c>
      <c r="FYY1" cm="1">
        <f t="array" ref="FYY1:FYY5">FYX1:FYX5</f>
        <v>0.15</v>
      </c>
      <c r="FYZ1" cm="1">
        <f t="array" ref="FYZ1:FYZ5">FYY1:FYY5</f>
        <v>0.15</v>
      </c>
      <c r="FZA1" cm="1">
        <f t="array" ref="FZA1:FZA5">FYZ1:FYZ5</f>
        <v>0.15</v>
      </c>
      <c r="FZB1" cm="1">
        <f t="array" ref="FZB1:FZB5">FZA1:FZA5</f>
        <v>0.15</v>
      </c>
      <c r="FZC1" cm="1">
        <f t="array" ref="FZC1:FZC5">FZB1:FZB5</f>
        <v>0.15</v>
      </c>
      <c r="FZD1" cm="1">
        <f t="array" ref="FZD1:FZD5">FZC1:FZC5</f>
        <v>0.15</v>
      </c>
      <c r="FZE1" cm="1">
        <f t="array" ref="FZE1:FZE5">FZD1:FZD5</f>
        <v>0.15</v>
      </c>
      <c r="FZF1" cm="1">
        <f t="array" ref="FZF1:FZF5">FZE1:FZE5</f>
        <v>0.15</v>
      </c>
      <c r="FZG1" cm="1">
        <f t="array" ref="FZG1:FZG5">FZF1:FZF5</f>
        <v>0.15</v>
      </c>
      <c r="FZH1" cm="1">
        <f t="array" ref="FZH1:FZH5">FZG1:FZG5</f>
        <v>0.15</v>
      </c>
      <c r="FZI1" cm="1">
        <f t="array" ref="FZI1:FZI5">FZH1:FZH5</f>
        <v>0.15</v>
      </c>
      <c r="FZJ1" cm="1">
        <f t="array" ref="FZJ1:FZJ5">FZI1:FZI5</f>
        <v>0.15</v>
      </c>
      <c r="FZK1" cm="1">
        <f t="array" ref="FZK1:FZK5">FZJ1:FZJ5</f>
        <v>0.15</v>
      </c>
      <c r="FZL1" cm="1">
        <f t="array" ref="FZL1:FZL5">FZK1:FZK5</f>
        <v>0.15</v>
      </c>
      <c r="FZM1" cm="1">
        <f t="array" ref="FZM1:FZM5">FZL1:FZL5</f>
        <v>0.15</v>
      </c>
      <c r="FZN1" cm="1">
        <f t="array" ref="FZN1:FZN5">FZM1:FZM5</f>
        <v>0.15</v>
      </c>
      <c r="FZO1" cm="1">
        <f t="array" ref="FZO1:FZO5">FZN1:FZN5</f>
        <v>0.15</v>
      </c>
      <c r="FZP1" cm="1">
        <f t="array" ref="FZP1:FZP5">FZO1:FZO5</f>
        <v>0.15</v>
      </c>
      <c r="FZQ1" cm="1">
        <f t="array" ref="FZQ1:FZQ5">FZP1:FZP5</f>
        <v>0.15</v>
      </c>
      <c r="FZR1" cm="1">
        <f t="array" ref="FZR1:FZR5">FZQ1:FZQ5</f>
        <v>0.15</v>
      </c>
      <c r="FZS1" cm="1">
        <f t="array" ref="FZS1:FZS5">FZR1:FZR5</f>
        <v>0.15</v>
      </c>
      <c r="FZT1" cm="1">
        <f t="array" ref="FZT1:FZT5">FZS1:FZS5</f>
        <v>0.15</v>
      </c>
      <c r="FZU1" cm="1">
        <f t="array" ref="FZU1:FZU5">FZT1:FZT5</f>
        <v>0.15</v>
      </c>
      <c r="FZV1" cm="1">
        <f t="array" ref="FZV1:FZV5">FZU1:FZU5</f>
        <v>0.15</v>
      </c>
      <c r="FZW1" cm="1">
        <f t="array" ref="FZW1:FZW5">FZV1:FZV5</f>
        <v>0.15</v>
      </c>
      <c r="FZX1" cm="1">
        <f t="array" ref="FZX1:FZX5">FZW1:FZW5</f>
        <v>0.15</v>
      </c>
      <c r="FZY1" cm="1">
        <f t="array" ref="FZY1:FZY5">FZX1:FZX5</f>
        <v>0.15</v>
      </c>
      <c r="FZZ1" cm="1">
        <f t="array" ref="FZZ1:FZZ5">FZY1:FZY5</f>
        <v>0.15</v>
      </c>
      <c r="GAA1" cm="1">
        <f t="array" ref="GAA1:GAA5">FZZ1:FZZ5</f>
        <v>0.15</v>
      </c>
      <c r="GAB1" cm="1">
        <f t="array" ref="GAB1:GAB5">GAA1:GAA5</f>
        <v>0.15</v>
      </c>
      <c r="GAC1" cm="1">
        <f t="array" ref="GAC1:GAC5">GAB1:GAB5</f>
        <v>0.15</v>
      </c>
      <c r="GAD1" cm="1">
        <f t="array" ref="GAD1:GAD5">GAC1:GAC5</f>
        <v>0.15</v>
      </c>
      <c r="GAE1" cm="1">
        <f t="array" ref="GAE1:GAE5">GAD1:GAD5</f>
        <v>0.15</v>
      </c>
      <c r="GAF1" cm="1">
        <f t="array" ref="GAF1:GAF5">GAE1:GAE5</f>
        <v>0.15</v>
      </c>
      <c r="GAG1" cm="1">
        <f t="array" ref="GAG1:GAG5">GAF1:GAF5</f>
        <v>0.15</v>
      </c>
      <c r="GAH1" cm="1">
        <f t="array" ref="GAH1:GAH5">GAG1:GAG5</f>
        <v>0.15</v>
      </c>
      <c r="GAI1" cm="1">
        <f t="array" ref="GAI1:GAI5">GAH1:GAH5</f>
        <v>0.15</v>
      </c>
      <c r="GAJ1" cm="1">
        <f t="array" ref="GAJ1:GAJ5">GAI1:GAI5</f>
        <v>0.15</v>
      </c>
      <c r="GAK1" cm="1">
        <f t="array" ref="GAK1:GAK5">GAJ1:GAJ5</f>
        <v>0.15</v>
      </c>
      <c r="GAL1" cm="1">
        <f t="array" ref="GAL1:GAL5">GAK1:GAK5</f>
        <v>0.15</v>
      </c>
      <c r="GAM1" cm="1">
        <f t="array" ref="GAM1:GAM5">GAL1:GAL5</f>
        <v>0.15</v>
      </c>
      <c r="GAN1" cm="1">
        <f t="array" ref="GAN1:GAN5">GAM1:GAM5</f>
        <v>0.15</v>
      </c>
      <c r="GAO1" cm="1">
        <f t="array" ref="GAO1:GAO5">GAN1:GAN5</f>
        <v>0.15</v>
      </c>
      <c r="GAP1" cm="1">
        <f t="array" ref="GAP1:GAP5">GAO1:GAO5</f>
        <v>0.15</v>
      </c>
      <c r="GAQ1" cm="1">
        <f t="array" ref="GAQ1:GAQ5">GAP1:GAP5</f>
        <v>0.15</v>
      </c>
      <c r="GAR1" cm="1">
        <f t="array" ref="GAR1:GAR5">GAQ1:GAQ5</f>
        <v>0.15</v>
      </c>
      <c r="GAS1" cm="1">
        <f t="array" ref="GAS1:GAS5">GAR1:GAR5</f>
        <v>0.15</v>
      </c>
      <c r="GAT1" cm="1">
        <f t="array" ref="GAT1:GAT5">GAS1:GAS5</f>
        <v>0.15</v>
      </c>
      <c r="GAU1" cm="1">
        <f t="array" ref="GAU1:GAU5">GAT1:GAT5</f>
        <v>0.15</v>
      </c>
      <c r="GAV1" cm="1">
        <f t="array" ref="GAV1:GAV5">GAU1:GAU5</f>
        <v>0.15</v>
      </c>
      <c r="GAW1" cm="1">
        <f t="array" ref="GAW1:GAW5">GAV1:GAV5</f>
        <v>0.15</v>
      </c>
      <c r="GAX1" cm="1">
        <f t="array" ref="GAX1:GAX5">GAW1:GAW5</f>
        <v>0.15</v>
      </c>
      <c r="GAY1" cm="1">
        <f t="array" ref="GAY1:GAY5">GAX1:GAX5</f>
        <v>0.15</v>
      </c>
      <c r="GAZ1" cm="1">
        <f t="array" ref="GAZ1:GAZ5">GAY1:GAY5</f>
        <v>0.15</v>
      </c>
      <c r="GBA1" cm="1">
        <f t="array" ref="GBA1:GBA5">GAZ1:GAZ5</f>
        <v>0.15</v>
      </c>
      <c r="GBB1" cm="1">
        <f t="array" ref="GBB1:GBB5">GBA1:GBA5</f>
        <v>0.15</v>
      </c>
      <c r="GBC1" cm="1">
        <f t="array" ref="GBC1:GBC5">GBB1:GBB5</f>
        <v>0.15</v>
      </c>
      <c r="GBD1" cm="1">
        <f t="array" ref="GBD1:GBD5">GBC1:GBC5</f>
        <v>0.15</v>
      </c>
      <c r="GBE1" cm="1">
        <f t="array" ref="GBE1:GBE5">GBD1:GBD5</f>
        <v>0.15</v>
      </c>
      <c r="GBF1" cm="1">
        <f t="array" ref="GBF1:GBF5">GBE1:GBE5</f>
        <v>0.15</v>
      </c>
      <c r="GBG1" cm="1">
        <f t="array" ref="GBG1:GBG5">GBF1:GBF5</f>
        <v>0.15</v>
      </c>
      <c r="GBH1" cm="1">
        <f t="array" ref="GBH1:GBH5">GBG1:GBG5</f>
        <v>0.15</v>
      </c>
      <c r="GBI1" cm="1">
        <f t="array" ref="GBI1:GBI5">GBH1:GBH5</f>
        <v>0.15</v>
      </c>
      <c r="GBJ1" cm="1">
        <f t="array" ref="GBJ1:GBJ5">GBI1:GBI5</f>
        <v>0.15</v>
      </c>
      <c r="GBK1" cm="1">
        <f t="array" ref="GBK1:GBK5">GBJ1:GBJ5</f>
        <v>0.15</v>
      </c>
      <c r="GBL1" cm="1">
        <f t="array" ref="GBL1:GBL5">GBK1:GBK5</f>
        <v>0.15</v>
      </c>
      <c r="GBM1" cm="1">
        <f t="array" ref="GBM1:GBM5">GBL1:GBL5</f>
        <v>0.15</v>
      </c>
      <c r="GBN1" cm="1">
        <f t="array" ref="GBN1:GBN5">GBM1:GBM5</f>
        <v>0.15</v>
      </c>
      <c r="GBO1" cm="1">
        <f t="array" ref="GBO1:GBO5">GBN1:GBN5</f>
        <v>0.15</v>
      </c>
      <c r="GBP1" cm="1">
        <f t="array" ref="GBP1:GBP5">GBO1:GBO5</f>
        <v>0.15</v>
      </c>
      <c r="GBQ1" cm="1">
        <f t="array" ref="GBQ1:GBQ5">GBP1:GBP5</f>
        <v>0.15</v>
      </c>
      <c r="GBR1" cm="1">
        <f t="array" ref="GBR1:GBR5">GBQ1:GBQ5</f>
        <v>0.15</v>
      </c>
      <c r="GBS1" cm="1">
        <f t="array" ref="GBS1:GBS5">GBR1:GBR5</f>
        <v>0.15</v>
      </c>
      <c r="GBT1" cm="1">
        <f t="array" ref="GBT1:GBT5">GBS1:GBS5</f>
        <v>0.15</v>
      </c>
      <c r="GBU1" cm="1">
        <f t="array" ref="GBU1:GBU5">GBT1:GBT5</f>
        <v>0.15</v>
      </c>
      <c r="GBV1" cm="1">
        <f t="array" ref="GBV1:GBV5">GBU1:GBU5</f>
        <v>0.15</v>
      </c>
      <c r="GBW1" cm="1">
        <f t="array" ref="GBW1:GBW5">GBV1:GBV5</f>
        <v>0.15</v>
      </c>
      <c r="GBX1" cm="1">
        <f t="array" ref="GBX1:GBX5">GBW1:GBW5</f>
        <v>0.15</v>
      </c>
      <c r="GBY1" cm="1">
        <f t="array" ref="GBY1:GBY5">GBX1:GBX5</f>
        <v>0.15</v>
      </c>
      <c r="GBZ1" cm="1">
        <f t="array" ref="GBZ1:GBZ5">GBY1:GBY5</f>
        <v>0.15</v>
      </c>
      <c r="GCA1" cm="1">
        <f t="array" ref="GCA1:GCA5">GBZ1:GBZ5</f>
        <v>0.15</v>
      </c>
      <c r="GCB1" cm="1">
        <f t="array" ref="GCB1:GCB5">GCA1:GCA5</f>
        <v>0.15</v>
      </c>
      <c r="GCC1" cm="1">
        <f t="array" ref="GCC1:GCC5">GCB1:GCB5</f>
        <v>0.15</v>
      </c>
      <c r="GCD1" cm="1">
        <f t="array" ref="GCD1:GCD5">GCC1:GCC5</f>
        <v>0.15</v>
      </c>
      <c r="GCE1" cm="1">
        <f t="array" ref="GCE1:GCE5">GCD1:GCD5</f>
        <v>0.15</v>
      </c>
      <c r="GCF1" cm="1">
        <f t="array" ref="GCF1:GCF5">GCE1:GCE5</f>
        <v>0.15</v>
      </c>
      <c r="GCG1" cm="1">
        <f t="array" ref="GCG1:GCG5">GCF1:GCF5</f>
        <v>0.15</v>
      </c>
      <c r="GCH1" cm="1">
        <f t="array" ref="GCH1:GCH5">GCG1:GCG5</f>
        <v>0.15</v>
      </c>
      <c r="GCI1" cm="1">
        <f t="array" ref="GCI1:GCI5">GCH1:GCH5</f>
        <v>0.15</v>
      </c>
      <c r="GCJ1" cm="1">
        <f t="array" ref="GCJ1:GCJ5">GCI1:GCI5</f>
        <v>0.15</v>
      </c>
      <c r="GCK1" cm="1">
        <f t="array" ref="GCK1:GCK5">GCJ1:GCJ5</f>
        <v>0.15</v>
      </c>
      <c r="GCL1" cm="1">
        <f t="array" ref="GCL1:GCL5">GCK1:GCK5</f>
        <v>0.15</v>
      </c>
      <c r="GCM1" cm="1">
        <f t="array" ref="GCM1:GCM5">GCL1:GCL5</f>
        <v>0.15</v>
      </c>
      <c r="GCN1" cm="1">
        <f t="array" ref="GCN1:GCN5">GCM1:GCM5</f>
        <v>0.15</v>
      </c>
      <c r="GCO1" cm="1">
        <f t="array" ref="GCO1:GCO5">GCN1:GCN5</f>
        <v>0.15</v>
      </c>
      <c r="GCP1" cm="1">
        <f t="array" ref="GCP1:GCP5">GCO1:GCO5</f>
        <v>0.15</v>
      </c>
      <c r="GCQ1" cm="1">
        <f t="array" ref="GCQ1:GCQ5">GCP1:GCP5</f>
        <v>0.15</v>
      </c>
      <c r="GCR1" cm="1">
        <f t="array" ref="GCR1:GCR5">GCQ1:GCQ5</f>
        <v>0.15</v>
      </c>
      <c r="GCS1" cm="1">
        <f t="array" ref="GCS1:GCS5">GCR1:GCR5</f>
        <v>0.15</v>
      </c>
      <c r="GCT1" cm="1">
        <f t="array" ref="GCT1:GCT5">GCS1:GCS5</f>
        <v>0.15</v>
      </c>
      <c r="GCU1" cm="1">
        <f t="array" ref="GCU1:GCU5">GCT1:GCT5</f>
        <v>0.15</v>
      </c>
      <c r="GCV1" cm="1">
        <f t="array" ref="GCV1:GCV5">GCU1:GCU5</f>
        <v>0.15</v>
      </c>
      <c r="GCW1" cm="1">
        <f t="array" ref="GCW1:GCW5">GCV1:GCV5</f>
        <v>0.15</v>
      </c>
      <c r="GCX1" cm="1">
        <f t="array" ref="GCX1:GCX5">GCW1:GCW5</f>
        <v>0.15</v>
      </c>
      <c r="GCY1" cm="1">
        <f t="array" ref="GCY1:GCY5">GCX1:GCX5</f>
        <v>0.15</v>
      </c>
      <c r="GCZ1" cm="1">
        <f t="array" ref="GCZ1:GCZ5">GCY1:GCY5</f>
        <v>0.15</v>
      </c>
      <c r="GDA1" cm="1">
        <f t="array" ref="GDA1:GDA5">GCZ1:GCZ5</f>
        <v>0.15</v>
      </c>
      <c r="GDB1" cm="1">
        <f t="array" ref="GDB1:GDB5">GDA1:GDA5</f>
        <v>0.15</v>
      </c>
      <c r="GDC1" cm="1">
        <f t="array" ref="GDC1:GDC5">GDB1:GDB5</f>
        <v>0.15</v>
      </c>
      <c r="GDD1" cm="1">
        <f t="array" ref="GDD1:GDD5">GDC1:GDC5</f>
        <v>0.15</v>
      </c>
      <c r="GDE1" cm="1">
        <f t="array" ref="GDE1:GDE5">GDD1:GDD5</f>
        <v>0.15</v>
      </c>
      <c r="GDF1" cm="1">
        <f t="array" ref="GDF1:GDF5">GDE1:GDE5</f>
        <v>0.15</v>
      </c>
      <c r="GDG1" cm="1">
        <f t="array" ref="GDG1:GDG5">GDF1:GDF5</f>
        <v>0.15</v>
      </c>
      <c r="GDH1" cm="1">
        <f t="array" ref="GDH1:GDH5">GDG1:GDG5</f>
        <v>0.15</v>
      </c>
      <c r="GDI1" cm="1">
        <f t="array" ref="GDI1:GDI5">GDH1:GDH5</f>
        <v>0.15</v>
      </c>
      <c r="GDJ1" cm="1">
        <f t="array" ref="GDJ1:GDJ5">GDI1:GDI5</f>
        <v>0.15</v>
      </c>
      <c r="GDK1" cm="1">
        <f t="array" ref="GDK1:GDK5">GDJ1:GDJ5</f>
        <v>0.15</v>
      </c>
      <c r="GDL1" cm="1">
        <f t="array" ref="GDL1:GDL5">GDK1:GDK5</f>
        <v>0.15</v>
      </c>
      <c r="GDM1" cm="1">
        <f t="array" ref="GDM1:GDM5">GDL1:GDL5</f>
        <v>0.15</v>
      </c>
      <c r="GDN1" cm="1">
        <f t="array" ref="GDN1:GDN5">GDM1:GDM5</f>
        <v>0.15</v>
      </c>
      <c r="GDO1" cm="1">
        <f t="array" ref="GDO1:GDO5">GDN1:GDN5</f>
        <v>0.15</v>
      </c>
      <c r="GDP1" cm="1">
        <f t="array" ref="GDP1:GDP5">GDO1:GDO5</f>
        <v>0.15</v>
      </c>
      <c r="GDQ1" cm="1">
        <f t="array" ref="GDQ1:GDQ5">GDP1:GDP5</f>
        <v>0.15</v>
      </c>
      <c r="GDR1" cm="1">
        <f t="array" ref="GDR1:GDR5">GDQ1:GDQ5</f>
        <v>0.15</v>
      </c>
      <c r="GDS1" cm="1">
        <f t="array" ref="GDS1:GDS5">GDR1:GDR5</f>
        <v>0.15</v>
      </c>
      <c r="GDT1" cm="1">
        <f t="array" ref="GDT1:GDT5">GDS1:GDS5</f>
        <v>0.15</v>
      </c>
      <c r="GDU1" cm="1">
        <f t="array" ref="GDU1:GDU5">GDT1:GDT5</f>
        <v>0.15</v>
      </c>
      <c r="GDV1" cm="1">
        <f t="array" ref="GDV1:GDV5">GDU1:GDU5</f>
        <v>0.15</v>
      </c>
      <c r="GDW1" cm="1">
        <f t="array" ref="GDW1:GDW5">GDV1:GDV5</f>
        <v>0.15</v>
      </c>
      <c r="GDX1" cm="1">
        <f t="array" ref="GDX1:GDX5">GDW1:GDW5</f>
        <v>0.15</v>
      </c>
      <c r="GDY1" cm="1">
        <f t="array" ref="GDY1:GDY5">GDX1:GDX5</f>
        <v>0.15</v>
      </c>
      <c r="GDZ1" cm="1">
        <f t="array" ref="GDZ1:GDZ5">GDY1:GDY5</f>
        <v>0.15</v>
      </c>
      <c r="GEA1" cm="1">
        <f t="array" ref="GEA1:GEA5">GDZ1:GDZ5</f>
        <v>0.15</v>
      </c>
      <c r="GEB1" cm="1">
        <f t="array" ref="GEB1:GEB5">GEA1:GEA5</f>
        <v>0.15</v>
      </c>
      <c r="GEC1" cm="1">
        <f t="array" ref="GEC1:GEC5">GEB1:GEB5</f>
        <v>0.15</v>
      </c>
      <c r="GED1" cm="1">
        <f t="array" ref="GED1:GED5">GEC1:GEC5</f>
        <v>0.15</v>
      </c>
      <c r="GEE1" cm="1">
        <f t="array" ref="GEE1:GEE5">GED1:GED5</f>
        <v>0.15</v>
      </c>
      <c r="GEF1" cm="1">
        <f t="array" ref="GEF1:GEF5">GEE1:GEE5</f>
        <v>0.15</v>
      </c>
      <c r="GEG1" cm="1">
        <f t="array" ref="GEG1:GEG5">GEF1:GEF5</f>
        <v>0.15</v>
      </c>
      <c r="GEH1" cm="1">
        <f t="array" ref="GEH1:GEH5">GEG1:GEG5</f>
        <v>0.15</v>
      </c>
      <c r="GEI1" cm="1">
        <f t="array" ref="GEI1:GEI5">GEH1:GEH5</f>
        <v>0.15</v>
      </c>
      <c r="GEJ1" cm="1">
        <f t="array" ref="GEJ1:GEJ5">GEI1:GEI5</f>
        <v>0.15</v>
      </c>
      <c r="GEK1" cm="1">
        <f t="array" ref="GEK1:GEK5">GEJ1:GEJ5</f>
        <v>0.15</v>
      </c>
      <c r="GEL1" cm="1">
        <f t="array" ref="GEL1:GEL5">GEK1:GEK5</f>
        <v>0.15</v>
      </c>
      <c r="GEM1" cm="1">
        <f t="array" ref="GEM1:GEM5">GEL1:GEL5</f>
        <v>0.15</v>
      </c>
      <c r="GEN1" cm="1">
        <f t="array" ref="GEN1:GEN5">GEM1:GEM5</f>
        <v>0.15</v>
      </c>
      <c r="GEO1" cm="1">
        <f t="array" ref="GEO1:GEO5">GEN1:GEN5</f>
        <v>0.15</v>
      </c>
      <c r="GEP1" cm="1">
        <f t="array" ref="GEP1:GEP5">GEO1:GEO5</f>
        <v>0.15</v>
      </c>
      <c r="GEQ1" cm="1">
        <f t="array" ref="GEQ1:GEQ5">GEP1:GEP5</f>
        <v>0.15</v>
      </c>
      <c r="GER1" cm="1">
        <f t="array" ref="GER1:GER5">GEQ1:GEQ5</f>
        <v>0.15</v>
      </c>
      <c r="GES1" cm="1">
        <f t="array" ref="GES1:GES5">GER1:GER5</f>
        <v>0.15</v>
      </c>
      <c r="GET1" cm="1">
        <f t="array" ref="GET1:GET5">GES1:GES5</f>
        <v>0.15</v>
      </c>
      <c r="GEU1" cm="1">
        <f t="array" ref="GEU1:GEU5">GET1:GET5</f>
        <v>0.15</v>
      </c>
      <c r="GEV1" cm="1">
        <f t="array" ref="GEV1:GEV5">GEU1:GEU5</f>
        <v>0.15</v>
      </c>
      <c r="GEW1" cm="1">
        <f t="array" ref="GEW1:GEW5">GEV1:GEV5</f>
        <v>0.15</v>
      </c>
      <c r="GEX1" cm="1">
        <f t="array" ref="GEX1:GEX5">GEW1:GEW5</f>
        <v>0.15</v>
      </c>
      <c r="GEY1" cm="1">
        <f t="array" ref="GEY1:GEY5">GEX1:GEX5</f>
        <v>0.15</v>
      </c>
      <c r="GEZ1" cm="1">
        <f t="array" ref="GEZ1:GEZ5">GEY1:GEY5</f>
        <v>0.15</v>
      </c>
      <c r="GFA1" cm="1">
        <f t="array" ref="GFA1:GFA5">GEZ1:GEZ5</f>
        <v>0.15</v>
      </c>
      <c r="GFB1" cm="1">
        <f t="array" ref="GFB1:GFB5">GFA1:GFA5</f>
        <v>0.15</v>
      </c>
      <c r="GFC1" cm="1">
        <f t="array" ref="GFC1:GFC5">GFB1:GFB5</f>
        <v>0.15</v>
      </c>
      <c r="GFD1" cm="1">
        <f t="array" ref="GFD1:GFD5">GFC1:GFC5</f>
        <v>0.15</v>
      </c>
      <c r="GFE1" cm="1">
        <f t="array" ref="GFE1:GFE5">GFD1:GFD5</f>
        <v>0.15</v>
      </c>
      <c r="GFF1" cm="1">
        <f t="array" ref="GFF1:GFF5">GFE1:GFE5</f>
        <v>0.15</v>
      </c>
      <c r="GFG1" cm="1">
        <f t="array" ref="GFG1:GFG5">GFF1:GFF5</f>
        <v>0.15</v>
      </c>
      <c r="GFH1" cm="1">
        <f t="array" ref="GFH1:GFH5">GFG1:GFG5</f>
        <v>0.15</v>
      </c>
      <c r="GFI1" cm="1">
        <f t="array" ref="GFI1:GFI5">GFH1:GFH5</f>
        <v>0.15</v>
      </c>
      <c r="GFJ1" cm="1">
        <f t="array" ref="GFJ1:GFJ5">GFI1:GFI5</f>
        <v>0.15</v>
      </c>
      <c r="GFK1" cm="1">
        <f t="array" ref="GFK1:GFK5">GFJ1:GFJ5</f>
        <v>0.15</v>
      </c>
      <c r="GFL1" cm="1">
        <f t="array" ref="GFL1:GFL5">GFK1:GFK5</f>
        <v>0.15</v>
      </c>
      <c r="GFM1" cm="1">
        <f t="array" ref="GFM1:GFM5">GFL1:GFL5</f>
        <v>0.15</v>
      </c>
      <c r="GFN1" cm="1">
        <f t="array" ref="GFN1:GFN5">GFM1:GFM5</f>
        <v>0.15</v>
      </c>
      <c r="GFO1" cm="1">
        <f t="array" ref="GFO1:GFO5">GFN1:GFN5</f>
        <v>0.15</v>
      </c>
      <c r="GFP1" cm="1">
        <f t="array" ref="GFP1:GFP5">GFO1:GFO5</f>
        <v>0.15</v>
      </c>
      <c r="GFQ1" cm="1">
        <f t="array" ref="GFQ1:GFQ5">GFP1:GFP5</f>
        <v>0.15</v>
      </c>
      <c r="GFR1" cm="1">
        <f t="array" ref="GFR1:GFR5">GFQ1:GFQ5</f>
        <v>0.15</v>
      </c>
      <c r="GFS1" cm="1">
        <f t="array" ref="GFS1:GFS5">GFR1:GFR5</f>
        <v>0.15</v>
      </c>
      <c r="GFT1" cm="1">
        <f t="array" ref="GFT1:GFT5">GFS1:GFS5</f>
        <v>0.15</v>
      </c>
      <c r="GFU1" cm="1">
        <f t="array" ref="GFU1:GFU5">GFT1:GFT5</f>
        <v>0.15</v>
      </c>
      <c r="GFV1" cm="1">
        <f t="array" ref="GFV1:GFV5">GFU1:GFU5</f>
        <v>0.15</v>
      </c>
      <c r="GFW1" cm="1">
        <f t="array" ref="GFW1:GFW5">GFV1:GFV5</f>
        <v>0.15</v>
      </c>
      <c r="GFX1" cm="1">
        <f t="array" ref="GFX1:GFX5">GFW1:GFW5</f>
        <v>0.15</v>
      </c>
      <c r="GFY1" cm="1">
        <f t="array" ref="GFY1:GFY5">GFX1:GFX5</f>
        <v>0.15</v>
      </c>
      <c r="GFZ1" cm="1">
        <f t="array" ref="GFZ1:GFZ5">GFY1:GFY5</f>
        <v>0.15</v>
      </c>
      <c r="GGA1" cm="1">
        <f t="array" ref="GGA1:GGA5">GFZ1:GFZ5</f>
        <v>0.15</v>
      </c>
      <c r="GGB1" cm="1">
        <f t="array" ref="GGB1:GGB5">GGA1:GGA5</f>
        <v>0.15</v>
      </c>
      <c r="GGC1" cm="1">
        <f t="array" ref="GGC1:GGC5">GGB1:GGB5</f>
        <v>0.15</v>
      </c>
      <c r="GGD1" cm="1">
        <f t="array" ref="GGD1:GGD5">GGC1:GGC5</f>
        <v>0.15</v>
      </c>
      <c r="GGE1" cm="1">
        <f t="array" ref="GGE1:GGE5">GGD1:GGD5</f>
        <v>0.15</v>
      </c>
      <c r="GGF1" cm="1">
        <f t="array" ref="GGF1:GGF5">GGE1:GGE5</f>
        <v>0.15</v>
      </c>
      <c r="GGG1" cm="1">
        <f t="array" ref="GGG1:GGG5">GGF1:GGF5</f>
        <v>0.15</v>
      </c>
      <c r="GGH1" cm="1">
        <f t="array" ref="GGH1:GGH5">GGG1:GGG5</f>
        <v>0.15</v>
      </c>
      <c r="GGI1" cm="1">
        <f t="array" ref="GGI1:GGI5">GGH1:GGH5</f>
        <v>0.15</v>
      </c>
      <c r="GGJ1" cm="1">
        <f t="array" ref="GGJ1:GGJ5">GGI1:GGI5</f>
        <v>0.15</v>
      </c>
      <c r="GGK1" cm="1">
        <f t="array" ref="GGK1:GGK5">GGJ1:GGJ5</f>
        <v>0.15</v>
      </c>
      <c r="GGL1" cm="1">
        <f t="array" ref="GGL1:GGL5">GGK1:GGK5</f>
        <v>0.15</v>
      </c>
      <c r="GGM1" cm="1">
        <f t="array" ref="GGM1:GGM5">GGL1:GGL5</f>
        <v>0.15</v>
      </c>
      <c r="GGN1" cm="1">
        <f t="array" ref="GGN1:GGN5">GGM1:GGM5</f>
        <v>0.15</v>
      </c>
      <c r="GGO1" cm="1">
        <f t="array" ref="GGO1:GGO5">GGN1:GGN5</f>
        <v>0.15</v>
      </c>
      <c r="GGP1" cm="1">
        <f t="array" ref="GGP1:GGP5">GGO1:GGO5</f>
        <v>0.15</v>
      </c>
      <c r="GGQ1" cm="1">
        <f t="array" ref="GGQ1:GGQ5">GGP1:GGP5</f>
        <v>0.15</v>
      </c>
      <c r="GGR1" cm="1">
        <f t="array" ref="GGR1:GGR5">GGQ1:GGQ5</f>
        <v>0.15</v>
      </c>
      <c r="GGS1" cm="1">
        <f t="array" ref="GGS1:GGS5">GGR1:GGR5</f>
        <v>0.15</v>
      </c>
      <c r="GGT1" cm="1">
        <f t="array" ref="GGT1:GGT5">GGS1:GGS5</f>
        <v>0.15</v>
      </c>
      <c r="GGU1" cm="1">
        <f t="array" ref="GGU1:GGU5">GGT1:GGT5</f>
        <v>0.15</v>
      </c>
      <c r="GGV1" cm="1">
        <f t="array" ref="GGV1:GGV5">GGU1:GGU5</f>
        <v>0.15</v>
      </c>
      <c r="GGW1" cm="1">
        <f t="array" ref="GGW1:GGW5">GGV1:GGV5</f>
        <v>0.15</v>
      </c>
      <c r="GGX1" cm="1">
        <f t="array" ref="GGX1:GGX5">GGW1:GGW5</f>
        <v>0.15</v>
      </c>
      <c r="GGY1" cm="1">
        <f t="array" ref="GGY1:GGY5">GGX1:GGX5</f>
        <v>0.15</v>
      </c>
      <c r="GGZ1" cm="1">
        <f t="array" ref="GGZ1:GGZ5">GGY1:GGY5</f>
        <v>0.15</v>
      </c>
      <c r="GHA1" cm="1">
        <f t="array" ref="GHA1:GHA5">GGZ1:GGZ5</f>
        <v>0.15</v>
      </c>
      <c r="GHB1" cm="1">
        <f t="array" ref="GHB1:GHB5">GHA1:GHA5</f>
        <v>0.15</v>
      </c>
      <c r="GHC1" cm="1">
        <f t="array" ref="GHC1:GHC5">GHB1:GHB5</f>
        <v>0.15</v>
      </c>
      <c r="GHD1" cm="1">
        <f t="array" ref="GHD1:GHD5">GHC1:GHC5</f>
        <v>0.15</v>
      </c>
      <c r="GHE1" cm="1">
        <f t="array" ref="GHE1:GHE5">GHD1:GHD5</f>
        <v>0.15</v>
      </c>
      <c r="GHF1" cm="1">
        <f t="array" ref="GHF1:GHF5">GHE1:GHE5</f>
        <v>0.15</v>
      </c>
      <c r="GHG1" cm="1">
        <f t="array" ref="GHG1:GHG5">GHF1:GHF5</f>
        <v>0.15</v>
      </c>
      <c r="GHH1" cm="1">
        <f t="array" ref="GHH1:GHH5">GHG1:GHG5</f>
        <v>0.15</v>
      </c>
      <c r="GHI1" cm="1">
        <f t="array" ref="GHI1:GHI5">GHH1:GHH5</f>
        <v>0.15</v>
      </c>
      <c r="GHJ1" cm="1">
        <f t="array" ref="GHJ1:GHJ5">GHI1:GHI5</f>
        <v>0.15</v>
      </c>
      <c r="GHK1" cm="1">
        <f t="array" ref="GHK1:GHK5">GHJ1:GHJ5</f>
        <v>0.15</v>
      </c>
      <c r="GHL1" cm="1">
        <f t="array" ref="GHL1:GHL5">GHK1:GHK5</f>
        <v>0.15</v>
      </c>
      <c r="GHM1" cm="1">
        <f t="array" ref="GHM1:GHM5">GHL1:GHL5</f>
        <v>0.15</v>
      </c>
      <c r="GHN1" cm="1">
        <f t="array" ref="GHN1:GHN5">GHM1:GHM5</f>
        <v>0.15</v>
      </c>
      <c r="GHO1" cm="1">
        <f t="array" ref="GHO1:GHO5">GHN1:GHN5</f>
        <v>0.15</v>
      </c>
      <c r="GHP1" cm="1">
        <f t="array" ref="GHP1:GHP5">GHO1:GHO5</f>
        <v>0.15</v>
      </c>
      <c r="GHQ1" cm="1">
        <f t="array" ref="GHQ1:GHQ5">GHP1:GHP5</f>
        <v>0.15</v>
      </c>
      <c r="GHR1" cm="1">
        <f t="array" ref="GHR1:GHR5">GHQ1:GHQ5</f>
        <v>0.15</v>
      </c>
      <c r="GHS1" cm="1">
        <f t="array" ref="GHS1:GHS5">GHR1:GHR5</f>
        <v>0.15</v>
      </c>
      <c r="GHT1" cm="1">
        <f t="array" ref="GHT1:GHT5">GHS1:GHS5</f>
        <v>0.15</v>
      </c>
      <c r="GHU1" cm="1">
        <f t="array" ref="GHU1:GHU5">GHT1:GHT5</f>
        <v>0.15</v>
      </c>
      <c r="GHV1" cm="1">
        <f t="array" ref="GHV1:GHV5">GHU1:GHU5</f>
        <v>0.15</v>
      </c>
      <c r="GHW1" cm="1">
        <f t="array" ref="GHW1:GHW5">GHV1:GHV5</f>
        <v>0.15</v>
      </c>
      <c r="GHX1" cm="1">
        <f t="array" ref="GHX1:GHX5">GHW1:GHW5</f>
        <v>0.15</v>
      </c>
      <c r="GHY1" cm="1">
        <f t="array" ref="GHY1:GHY5">GHX1:GHX5</f>
        <v>0.15</v>
      </c>
      <c r="GHZ1" cm="1">
        <f t="array" ref="GHZ1:GHZ5">GHY1:GHY5</f>
        <v>0.15</v>
      </c>
      <c r="GIA1" cm="1">
        <f t="array" ref="GIA1:GIA5">GHZ1:GHZ5</f>
        <v>0.15</v>
      </c>
      <c r="GIB1" cm="1">
        <f t="array" ref="GIB1:GIB5">GIA1:GIA5</f>
        <v>0.15</v>
      </c>
      <c r="GIC1" cm="1">
        <f t="array" ref="GIC1:GIC5">GIB1:GIB5</f>
        <v>0.15</v>
      </c>
      <c r="GID1" cm="1">
        <f t="array" ref="GID1:GID5">GIC1:GIC5</f>
        <v>0.15</v>
      </c>
      <c r="GIE1" cm="1">
        <f t="array" ref="GIE1:GIE5">GID1:GID5</f>
        <v>0.15</v>
      </c>
      <c r="GIF1" cm="1">
        <f t="array" ref="GIF1:GIF5">GIE1:GIE5</f>
        <v>0.15</v>
      </c>
      <c r="GIG1" cm="1">
        <f t="array" ref="GIG1:GIG5">GIF1:GIF5</f>
        <v>0.15</v>
      </c>
      <c r="GIH1" cm="1">
        <f t="array" ref="GIH1:GIH5">GIG1:GIG5</f>
        <v>0.15</v>
      </c>
      <c r="GII1" cm="1">
        <f t="array" ref="GII1:GII5">GIH1:GIH5</f>
        <v>0.15</v>
      </c>
      <c r="GIJ1" cm="1">
        <f t="array" ref="GIJ1:GIJ5">GII1:GII5</f>
        <v>0.15</v>
      </c>
      <c r="GIK1" cm="1">
        <f t="array" ref="GIK1:GIK5">GIJ1:GIJ5</f>
        <v>0.15</v>
      </c>
      <c r="GIL1" cm="1">
        <f t="array" ref="GIL1:GIL5">GIK1:GIK5</f>
        <v>0.15</v>
      </c>
      <c r="GIM1" cm="1">
        <f t="array" ref="GIM1:GIM5">GIL1:GIL5</f>
        <v>0.15</v>
      </c>
      <c r="GIN1" cm="1">
        <f t="array" ref="GIN1:GIN5">GIM1:GIM5</f>
        <v>0.15</v>
      </c>
      <c r="GIO1" cm="1">
        <f t="array" ref="GIO1:GIO5">GIN1:GIN5</f>
        <v>0.15</v>
      </c>
      <c r="GIP1" cm="1">
        <f t="array" ref="GIP1:GIP5">GIO1:GIO5</f>
        <v>0.15</v>
      </c>
      <c r="GIQ1" cm="1">
        <f t="array" ref="GIQ1:GIQ5">GIP1:GIP5</f>
        <v>0.15</v>
      </c>
      <c r="GIR1" cm="1">
        <f t="array" ref="GIR1:GIR5">GIQ1:GIQ5</f>
        <v>0.15</v>
      </c>
      <c r="GIS1" cm="1">
        <f t="array" ref="GIS1:GIS5">GIR1:GIR5</f>
        <v>0.15</v>
      </c>
      <c r="GIT1" cm="1">
        <f t="array" ref="GIT1:GIT5">GIS1:GIS5</f>
        <v>0.15</v>
      </c>
      <c r="GIU1" cm="1">
        <f t="array" ref="GIU1:GIU5">GIT1:GIT5</f>
        <v>0.15</v>
      </c>
      <c r="GIV1" cm="1">
        <f t="array" ref="GIV1:GIV5">GIU1:GIU5</f>
        <v>0.15</v>
      </c>
      <c r="GIW1" cm="1">
        <f t="array" ref="GIW1:GIW5">GIV1:GIV5</f>
        <v>0.15</v>
      </c>
      <c r="GIX1" cm="1">
        <f t="array" ref="GIX1:GIX5">GIW1:GIW5</f>
        <v>0.15</v>
      </c>
      <c r="GIY1" cm="1">
        <f t="array" ref="GIY1:GIY5">GIX1:GIX5</f>
        <v>0.15</v>
      </c>
      <c r="GIZ1" cm="1">
        <f t="array" ref="GIZ1:GIZ5">GIY1:GIY5</f>
        <v>0.15</v>
      </c>
      <c r="GJA1" cm="1">
        <f t="array" ref="GJA1:GJA5">GIZ1:GIZ5</f>
        <v>0.15</v>
      </c>
      <c r="GJB1" cm="1">
        <f t="array" ref="GJB1:GJB5">GJA1:GJA5</f>
        <v>0.15</v>
      </c>
      <c r="GJC1" cm="1">
        <f t="array" ref="GJC1:GJC5">GJB1:GJB5</f>
        <v>0.15</v>
      </c>
      <c r="GJD1" cm="1">
        <f t="array" ref="GJD1:GJD5">GJC1:GJC5</f>
        <v>0.15</v>
      </c>
      <c r="GJE1" cm="1">
        <f t="array" ref="GJE1:GJE5">GJD1:GJD5</f>
        <v>0.15</v>
      </c>
      <c r="GJF1" cm="1">
        <f t="array" ref="GJF1:GJF5">GJE1:GJE5</f>
        <v>0.15</v>
      </c>
      <c r="GJG1" cm="1">
        <f t="array" ref="GJG1:GJG5">GJF1:GJF5</f>
        <v>0.15</v>
      </c>
      <c r="GJH1" cm="1">
        <f t="array" ref="GJH1:GJH5">GJG1:GJG5</f>
        <v>0.15</v>
      </c>
      <c r="GJI1" cm="1">
        <f t="array" ref="GJI1:GJI5">GJH1:GJH5</f>
        <v>0.15</v>
      </c>
      <c r="GJJ1" cm="1">
        <f t="array" ref="GJJ1:GJJ5">GJI1:GJI5</f>
        <v>0.15</v>
      </c>
      <c r="GJK1" cm="1">
        <f t="array" ref="GJK1:GJK5">GJJ1:GJJ5</f>
        <v>0.15</v>
      </c>
      <c r="GJL1" cm="1">
        <f t="array" ref="GJL1:GJL5">GJK1:GJK5</f>
        <v>0.15</v>
      </c>
      <c r="GJM1" cm="1">
        <f t="array" ref="GJM1:GJM5">GJL1:GJL5</f>
        <v>0.15</v>
      </c>
      <c r="GJN1" cm="1">
        <f t="array" ref="GJN1:GJN5">GJM1:GJM5</f>
        <v>0.15</v>
      </c>
      <c r="GJO1" cm="1">
        <f t="array" ref="GJO1:GJO5">GJN1:GJN5</f>
        <v>0.15</v>
      </c>
      <c r="GJP1" cm="1">
        <f t="array" ref="GJP1:GJP5">GJO1:GJO5</f>
        <v>0.15</v>
      </c>
      <c r="GJQ1" cm="1">
        <f t="array" ref="GJQ1:GJQ5">GJP1:GJP5</f>
        <v>0.15</v>
      </c>
      <c r="GJR1" cm="1">
        <f t="array" ref="GJR1:GJR5">GJQ1:GJQ5</f>
        <v>0.15</v>
      </c>
      <c r="GJS1" cm="1">
        <f t="array" ref="GJS1:GJS5">GJR1:GJR5</f>
        <v>0.15</v>
      </c>
      <c r="GJT1" cm="1">
        <f t="array" ref="GJT1:GJT5">GJS1:GJS5</f>
        <v>0.15</v>
      </c>
      <c r="GJU1" cm="1">
        <f t="array" ref="GJU1:GJU5">GJT1:GJT5</f>
        <v>0.15</v>
      </c>
      <c r="GJV1" cm="1">
        <f t="array" ref="GJV1:GJV5">GJU1:GJU5</f>
        <v>0.15</v>
      </c>
      <c r="GJW1" cm="1">
        <f t="array" ref="GJW1:GJW5">GJV1:GJV5</f>
        <v>0.15</v>
      </c>
      <c r="GJX1" cm="1">
        <f t="array" ref="GJX1:GJX5">GJW1:GJW5</f>
        <v>0.15</v>
      </c>
      <c r="GJY1" cm="1">
        <f t="array" ref="GJY1:GJY5">GJX1:GJX5</f>
        <v>0.15</v>
      </c>
      <c r="GJZ1" cm="1">
        <f t="array" ref="GJZ1:GJZ5">GJY1:GJY5</f>
        <v>0.15</v>
      </c>
      <c r="GKA1" cm="1">
        <f t="array" ref="GKA1:GKA5">GJZ1:GJZ5</f>
        <v>0.15</v>
      </c>
      <c r="GKB1" cm="1">
        <f t="array" ref="GKB1:GKB5">GKA1:GKA5</f>
        <v>0.15</v>
      </c>
      <c r="GKC1" cm="1">
        <f t="array" ref="GKC1:GKC5">GKB1:GKB5</f>
        <v>0.15</v>
      </c>
      <c r="GKD1" cm="1">
        <f t="array" ref="GKD1:GKD5">GKC1:GKC5</f>
        <v>0.15</v>
      </c>
      <c r="GKE1" cm="1">
        <f t="array" ref="GKE1:GKE5">GKD1:GKD5</f>
        <v>0.15</v>
      </c>
      <c r="GKF1" cm="1">
        <f t="array" ref="GKF1:GKF5">GKE1:GKE5</f>
        <v>0.15</v>
      </c>
      <c r="GKG1" cm="1">
        <f t="array" ref="GKG1:GKG5">GKF1:GKF5</f>
        <v>0.15</v>
      </c>
      <c r="GKH1" cm="1">
        <f t="array" ref="GKH1:GKH5">GKG1:GKG5</f>
        <v>0.15</v>
      </c>
      <c r="GKI1" cm="1">
        <f t="array" ref="GKI1:GKI5">GKH1:GKH5</f>
        <v>0.15</v>
      </c>
      <c r="GKJ1" cm="1">
        <f t="array" ref="GKJ1:GKJ5">GKI1:GKI5</f>
        <v>0.15</v>
      </c>
      <c r="GKK1" cm="1">
        <f t="array" ref="GKK1:GKK5">GKJ1:GKJ5</f>
        <v>0.15</v>
      </c>
      <c r="GKL1" cm="1">
        <f t="array" ref="GKL1:GKL5">GKK1:GKK5</f>
        <v>0.15</v>
      </c>
      <c r="GKM1" cm="1">
        <f t="array" ref="GKM1:GKM5">GKL1:GKL5</f>
        <v>0.15</v>
      </c>
      <c r="GKN1" cm="1">
        <f t="array" ref="GKN1:GKN5">GKM1:GKM5</f>
        <v>0.15</v>
      </c>
      <c r="GKO1" cm="1">
        <f t="array" ref="GKO1:GKO5">GKN1:GKN5</f>
        <v>0.15</v>
      </c>
      <c r="GKP1" cm="1">
        <f t="array" ref="GKP1:GKP5">GKO1:GKO5</f>
        <v>0.15</v>
      </c>
      <c r="GKQ1" cm="1">
        <f t="array" ref="GKQ1:GKQ5">GKP1:GKP5</f>
        <v>0.15</v>
      </c>
      <c r="GKR1" cm="1">
        <f t="array" ref="GKR1:GKR5">GKQ1:GKQ5</f>
        <v>0.15</v>
      </c>
      <c r="GKS1" cm="1">
        <f t="array" ref="GKS1:GKS5">GKR1:GKR5</f>
        <v>0.15</v>
      </c>
      <c r="GKT1" cm="1">
        <f t="array" ref="GKT1:GKT5">GKS1:GKS5</f>
        <v>0.15</v>
      </c>
      <c r="GKU1" cm="1">
        <f t="array" ref="GKU1:GKU5">GKT1:GKT5</f>
        <v>0.15</v>
      </c>
      <c r="GKV1" cm="1">
        <f t="array" ref="GKV1:GKV5">GKU1:GKU5</f>
        <v>0.15</v>
      </c>
      <c r="GKW1" cm="1">
        <f t="array" ref="GKW1:GKW5">GKV1:GKV5</f>
        <v>0.15</v>
      </c>
      <c r="GKX1" cm="1">
        <f t="array" ref="GKX1:GKX5">GKW1:GKW5</f>
        <v>0.15</v>
      </c>
      <c r="GKY1" cm="1">
        <f t="array" ref="GKY1:GKY5">GKX1:GKX5</f>
        <v>0.15</v>
      </c>
      <c r="GKZ1" cm="1">
        <f t="array" ref="GKZ1:GKZ5">GKY1:GKY5</f>
        <v>0.15</v>
      </c>
      <c r="GLA1" cm="1">
        <f t="array" ref="GLA1:GLA5">GKZ1:GKZ5</f>
        <v>0.15</v>
      </c>
      <c r="GLB1" cm="1">
        <f t="array" ref="GLB1:GLB5">GLA1:GLA5</f>
        <v>0.15</v>
      </c>
      <c r="GLC1" cm="1">
        <f t="array" ref="GLC1:GLC5">GLB1:GLB5</f>
        <v>0.15</v>
      </c>
      <c r="GLD1" cm="1">
        <f t="array" ref="GLD1:GLD5">GLC1:GLC5</f>
        <v>0.15</v>
      </c>
      <c r="GLE1" cm="1">
        <f t="array" ref="GLE1:GLE5">GLD1:GLD5</f>
        <v>0.15</v>
      </c>
      <c r="GLF1" cm="1">
        <f t="array" ref="GLF1:GLF5">GLE1:GLE5</f>
        <v>0.15</v>
      </c>
      <c r="GLG1" cm="1">
        <f t="array" ref="GLG1:GLG5">GLF1:GLF5</f>
        <v>0.15</v>
      </c>
      <c r="GLH1" cm="1">
        <f t="array" ref="GLH1:GLH5">GLG1:GLG5</f>
        <v>0.15</v>
      </c>
      <c r="GLI1" cm="1">
        <f t="array" ref="GLI1:GLI5">GLH1:GLH5</f>
        <v>0.15</v>
      </c>
      <c r="GLJ1" cm="1">
        <f t="array" ref="GLJ1:GLJ5">GLI1:GLI5</f>
        <v>0.15</v>
      </c>
      <c r="GLK1" cm="1">
        <f t="array" ref="GLK1:GLK5">GLJ1:GLJ5</f>
        <v>0.15</v>
      </c>
      <c r="GLL1" cm="1">
        <f t="array" ref="GLL1:GLL5">GLK1:GLK5</f>
        <v>0.15</v>
      </c>
      <c r="GLM1" cm="1">
        <f t="array" ref="GLM1:GLM5">GLL1:GLL5</f>
        <v>0.15</v>
      </c>
      <c r="GLN1" cm="1">
        <f t="array" ref="GLN1:GLN5">GLM1:GLM5</f>
        <v>0.15</v>
      </c>
      <c r="GLO1" cm="1">
        <f t="array" ref="GLO1:GLO5">GLN1:GLN5</f>
        <v>0.15</v>
      </c>
      <c r="GLP1" cm="1">
        <f t="array" ref="GLP1:GLP5">GLO1:GLO5</f>
        <v>0.15</v>
      </c>
      <c r="GLQ1" cm="1">
        <f t="array" ref="GLQ1:GLQ5">GLP1:GLP5</f>
        <v>0.15</v>
      </c>
      <c r="GLR1" cm="1">
        <f t="array" ref="GLR1:GLR5">GLQ1:GLQ5</f>
        <v>0.15</v>
      </c>
      <c r="GLS1" cm="1">
        <f t="array" ref="GLS1:GLS5">GLR1:GLR5</f>
        <v>0.15</v>
      </c>
      <c r="GLT1" cm="1">
        <f t="array" ref="GLT1:GLT5">GLS1:GLS5</f>
        <v>0.15</v>
      </c>
      <c r="GLU1" cm="1">
        <f t="array" ref="GLU1:GLU5">GLT1:GLT5</f>
        <v>0.15</v>
      </c>
      <c r="GLV1" cm="1">
        <f t="array" ref="GLV1:GLV5">GLU1:GLU5</f>
        <v>0.15</v>
      </c>
      <c r="GLW1" cm="1">
        <f t="array" ref="GLW1:GLW5">GLV1:GLV5</f>
        <v>0.15</v>
      </c>
      <c r="GLX1" cm="1">
        <f t="array" ref="GLX1:GLX5">GLW1:GLW5</f>
        <v>0.15</v>
      </c>
      <c r="GLY1" cm="1">
        <f t="array" ref="GLY1:GLY5">GLX1:GLX5</f>
        <v>0.15</v>
      </c>
      <c r="GLZ1" cm="1">
        <f t="array" ref="GLZ1:GLZ5">GLY1:GLY5</f>
        <v>0.15</v>
      </c>
      <c r="GMA1" cm="1">
        <f t="array" ref="GMA1:GMA5">GLZ1:GLZ5</f>
        <v>0.15</v>
      </c>
      <c r="GMB1" cm="1">
        <f t="array" ref="GMB1:GMB5">GMA1:GMA5</f>
        <v>0.15</v>
      </c>
      <c r="GMC1" cm="1">
        <f t="array" ref="GMC1:GMC5">GMB1:GMB5</f>
        <v>0.15</v>
      </c>
      <c r="GMD1" cm="1">
        <f t="array" ref="GMD1:GMD5">GMC1:GMC5</f>
        <v>0.15</v>
      </c>
      <c r="GME1" cm="1">
        <f t="array" ref="GME1:GME5">GMD1:GMD5</f>
        <v>0.15</v>
      </c>
      <c r="GMF1" cm="1">
        <f t="array" ref="GMF1:GMF5">GME1:GME5</f>
        <v>0.15</v>
      </c>
      <c r="GMG1" cm="1">
        <f t="array" ref="GMG1:GMG5">GMF1:GMF5</f>
        <v>0.15</v>
      </c>
      <c r="GMH1" cm="1">
        <f t="array" ref="GMH1:GMH5">GMG1:GMG5</f>
        <v>0.15</v>
      </c>
      <c r="GMI1" cm="1">
        <f t="array" ref="GMI1:GMI5">GMH1:GMH5</f>
        <v>0.15</v>
      </c>
      <c r="GMJ1" cm="1">
        <f t="array" ref="GMJ1:GMJ5">GMI1:GMI5</f>
        <v>0.15</v>
      </c>
      <c r="GMK1" cm="1">
        <f t="array" ref="GMK1:GMK5">GMJ1:GMJ5</f>
        <v>0.15</v>
      </c>
      <c r="GML1" cm="1">
        <f t="array" ref="GML1:GML5">GMK1:GMK5</f>
        <v>0.15</v>
      </c>
      <c r="GMM1" cm="1">
        <f t="array" ref="GMM1:GMM5">GML1:GML5</f>
        <v>0.15</v>
      </c>
      <c r="GMN1" cm="1">
        <f t="array" ref="GMN1:GMN5">GMM1:GMM5</f>
        <v>0.15</v>
      </c>
      <c r="GMO1" cm="1">
        <f t="array" ref="GMO1:GMO5">GMN1:GMN5</f>
        <v>0.15</v>
      </c>
      <c r="GMP1" cm="1">
        <f t="array" ref="GMP1:GMP5">GMO1:GMO5</f>
        <v>0.15</v>
      </c>
      <c r="GMQ1" cm="1">
        <f t="array" ref="GMQ1:GMQ5">GMP1:GMP5</f>
        <v>0.15</v>
      </c>
      <c r="GMR1" cm="1">
        <f t="array" ref="GMR1:GMR5">GMQ1:GMQ5</f>
        <v>0.15</v>
      </c>
      <c r="GMS1" cm="1">
        <f t="array" ref="GMS1:GMS5">GMR1:GMR5</f>
        <v>0.15</v>
      </c>
      <c r="GMT1" cm="1">
        <f t="array" ref="GMT1:GMT5">GMS1:GMS5</f>
        <v>0.15</v>
      </c>
      <c r="GMU1" cm="1">
        <f t="array" ref="GMU1:GMU5">GMT1:GMT5</f>
        <v>0.15</v>
      </c>
      <c r="GMV1" cm="1">
        <f t="array" ref="GMV1:GMV5">GMU1:GMU5</f>
        <v>0.15</v>
      </c>
      <c r="GMW1" cm="1">
        <f t="array" ref="GMW1:GMW5">GMV1:GMV5</f>
        <v>0.15</v>
      </c>
      <c r="GMX1" cm="1">
        <f t="array" ref="GMX1:GMX5">GMW1:GMW5</f>
        <v>0.15</v>
      </c>
      <c r="GMY1" cm="1">
        <f t="array" ref="GMY1:GMY5">GMX1:GMX5</f>
        <v>0.15</v>
      </c>
      <c r="GMZ1" cm="1">
        <f t="array" ref="GMZ1:GMZ5">GMY1:GMY5</f>
        <v>0.15</v>
      </c>
      <c r="GNA1" cm="1">
        <f t="array" ref="GNA1:GNA5">GMZ1:GMZ5</f>
        <v>0.15</v>
      </c>
      <c r="GNB1" cm="1">
        <f t="array" ref="GNB1:GNB5">GNA1:GNA5</f>
        <v>0.15</v>
      </c>
      <c r="GNC1" cm="1">
        <f t="array" ref="GNC1:GNC5">GNB1:GNB5</f>
        <v>0.15</v>
      </c>
      <c r="GND1" cm="1">
        <f t="array" ref="GND1:GND5">GNC1:GNC5</f>
        <v>0.15</v>
      </c>
      <c r="GNE1" cm="1">
        <f t="array" ref="GNE1:GNE5">GND1:GND5</f>
        <v>0.15</v>
      </c>
      <c r="GNF1" cm="1">
        <f t="array" ref="GNF1:GNF5">GNE1:GNE5</f>
        <v>0.15</v>
      </c>
      <c r="GNG1" cm="1">
        <f t="array" ref="GNG1:GNG5">GNF1:GNF5</f>
        <v>0.15</v>
      </c>
      <c r="GNH1" cm="1">
        <f t="array" ref="GNH1:GNH5">GNG1:GNG5</f>
        <v>0.15</v>
      </c>
      <c r="GNI1" cm="1">
        <f t="array" ref="GNI1:GNI5">GNH1:GNH5</f>
        <v>0.15</v>
      </c>
      <c r="GNJ1" cm="1">
        <f t="array" ref="GNJ1:GNJ5">GNI1:GNI5</f>
        <v>0.15</v>
      </c>
      <c r="GNK1" cm="1">
        <f t="array" ref="GNK1:GNK5">GNJ1:GNJ5</f>
        <v>0.15</v>
      </c>
      <c r="GNL1" cm="1">
        <f t="array" ref="GNL1:GNL5">GNK1:GNK5</f>
        <v>0.15</v>
      </c>
      <c r="GNM1" cm="1">
        <f t="array" ref="GNM1:GNM5">GNL1:GNL5</f>
        <v>0.15</v>
      </c>
      <c r="GNN1" cm="1">
        <f t="array" ref="GNN1:GNN5">GNM1:GNM5</f>
        <v>0.15</v>
      </c>
      <c r="GNO1" cm="1">
        <f t="array" ref="GNO1:GNO5">GNN1:GNN5</f>
        <v>0.15</v>
      </c>
      <c r="GNP1" cm="1">
        <f t="array" ref="GNP1:GNP5">GNO1:GNO5</f>
        <v>0.15</v>
      </c>
      <c r="GNQ1" cm="1">
        <f t="array" ref="GNQ1:GNQ5">GNP1:GNP5</f>
        <v>0.15</v>
      </c>
      <c r="GNR1" cm="1">
        <f t="array" ref="GNR1:GNR5">GNQ1:GNQ5</f>
        <v>0.15</v>
      </c>
      <c r="GNS1" cm="1">
        <f t="array" ref="GNS1:GNS5">GNR1:GNR5</f>
        <v>0.15</v>
      </c>
      <c r="GNT1" cm="1">
        <f t="array" ref="GNT1:GNT5">GNS1:GNS5</f>
        <v>0.15</v>
      </c>
      <c r="GNU1" cm="1">
        <f t="array" ref="GNU1:GNU5">GNT1:GNT5</f>
        <v>0.15</v>
      </c>
      <c r="GNV1" cm="1">
        <f t="array" ref="GNV1:GNV5">GNU1:GNU5</f>
        <v>0.15</v>
      </c>
      <c r="GNW1" cm="1">
        <f t="array" ref="GNW1:GNW5">GNV1:GNV5</f>
        <v>0.15</v>
      </c>
      <c r="GNX1" cm="1">
        <f t="array" ref="GNX1:GNX5">GNW1:GNW5</f>
        <v>0.15</v>
      </c>
      <c r="GNY1" cm="1">
        <f t="array" ref="GNY1:GNY5">GNX1:GNX5</f>
        <v>0.15</v>
      </c>
      <c r="GNZ1" cm="1">
        <f t="array" ref="GNZ1:GNZ5">GNY1:GNY5</f>
        <v>0.15</v>
      </c>
      <c r="GOA1" cm="1">
        <f t="array" ref="GOA1:GOA5">GNZ1:GNZ5</f>
        <v>0.15</v>
      </c>
      <c r="GOB1" cm="1">
        <f t="array" ref="GOB1:GOB5">GOA1:GOA5</f>
        <v>0.15</v>
      </c>
      <c r="GOC1" cm="1">
        <f t="array" ref="GOC1:GOC5">GOB1:GOB5</f>
        <v>0.15</v>
      </c>
      <c r="GOD1" cm="1">
        <f t="array" ref="GOD1:GOD5">GOC1:GOC5</f>
        <v>0.15</v>
      </c>
      <c r="GOE1" cm="1">
        <f t="array" ref="GOE1:GOE5">GOD1:GOD5</f>
        <v>0.15</v>
      </c>
      <c r="GOF1" cm="1">
        <f t="array" ref="GOF1:GOF5">GOE1:GOE5</f>
        <v>0.15</v>
      </c>
      <c r="GOG1" cm="1">
        <f t="array" ref="GOG1:GOG5">GOF1:GOF5</f>
        <v>0.15</v>
      </c>
      <c r="GOH1" cm="1">
        <f t="array" ref="GOH1:GOH5">GOG1:GOG5</f>
        <v>0.15</v>
      </c>
      <c r="GOI1" cm="1">
        <f t="array" ref="GOI1:GOI5">GOH1:GOH5</f>
        <v>0.15</v>
      </c>
      <c r="GOJ1" cm="1">
        <f t="array" ref="GOJ1:GOJ5">GOI1:GOI5</f>
        <v>0.15</v>
      </c>
      <c r="GOK1" cm="1">
        <f t="array" ref="GOK1:GOK5">GOJ1:GOJ5</f>
        <v>0.15</v>
      </c>
      <c r="GOL1" cm="1">
        <f t="array" ref="GOL1:GOL5">GOK1:GOK5</f>
        <v>0.15</v>
      </c>
      <c r="GOM1" cm="1">
        <f t="array" ref="GOM1:GOM5">GOL1:GOL5</f>
        <v>0.15</v>
      </c>
      <c r="GON1" cm="1">
        <f t="array" ref="GON1:GON5">GOM1:GOM5</f>
        <v>0.15</v>
      </c>
      <c r="GOO1" cm="1">
        <f t="array" ref="GOO1:GOO5">GON1:GON5</f>
        <v>0.15</v>
      </c>
      <c r="GOP1" cm="1">
        <f t="array" ref="GOP1:GOP5">GOO1:GOO5</f>
        <v>0.15</v>
      </c>
      <c r="GOQ1" cm="1">
        <f t="array" ref="GOQ1:GOQ5">GOP1:GOP5</f>
        <v>0.15</v>
      </c>
      <c r="GOR1" cm="1">
        <f t="array" ref="GOR1:GOR5">GOQ1:GOQ5</f>
        <v>0.15</v>
      </c>
      <c r="GOS1" cm="1">
        <f t="array" ref="GOS1:GOS5">GOR1:GOR5</f>
        <v>0.15</v>
      </c>
      <c r="GOT1" cm="1">
        <f t="array" ref="GOT1:GOT5">GOS1:GOS5</f>
        <v>0.15</v>
      </c>
      <c r="GOU1" cm="1">
        <f t="array" ref="GOU1:GOU5">GOT1:GOT5</f>
        <v>0.15</v>
      </c>
      <c r="GOV1" cm="1">
        <f t="array" ref="GOV1:GOV5">GOU1:GOU5</f>
        <v>0.15</v>
      </c>
      <c r="GOW1" cm="1">
        <f t="array" ref="GOW1:GOW5">GOV1:GOV5</f>
        <v>0.15</v>
      </c>
      <c r="GOX1" cm="1">
        <f t="array" ref="GOX1:GOX5">GOW1:GOW5</f>
        <v>0.15</v>
      </c>
      <c r="GOY1" cm="1">
        <f t="array" ref="GOY1:GOY5">GOX1:GOX5</f>
        <v>0.15</v>
      </c>
      <c r="GOZ1" cm="1">
        <f t="array" ref="GOZ1:GOZ5">GOY1:GOY5</f>
        <v>0.15</v>
      </c>
      <c r="GPA1" cm="1">
        <f t="array" ref="GPA1:GPA5">GOZ1:GOZ5</f>
        <v>0.15</v>
      </c>
      <c r="GPB1" cm="1">
        <f t="array" ref="GPB1:GPB5">GPA1:GPA5</f>
        <v>0.15</v>
      </c>
      <c r="GPC1" cm="1">
        <f t="array" ref="GPC1:GPC5">GPB1:GPB5</f>
        <v>0.15</v>
      </c>
      <c r="GPD1" cm="1">
        <f t="array" ref="GPD1:GPD5">GPC1:GPC5</f>
        <v>0.15</v>
      </c>
      <c r="GPE1" cm="1">
        <f t="array" ref="GPE1:GPE5">GPD1:GPD5</f>
        <v>0.15</v>
      </c>
      <c r="GPF1" cm="1">
        <f t="array" ref="GPF1:GPF5">GPE1:GPE5</f>
        <v>0.15</v>
      </c>
      <c r="GPG1" cm="1">
        <f t="array" ref="GPG1:GPG5">GPF1:GPF5</f>
        <v>0.15</v>
      </c>
      <c r="GPH1" cm="1">
        <f t="array" ref="GPH1:GPH5">GPG1:GPG5</f>
        <v>0.15</v>
      </c>
      <c r="GPI1" cm="1">
        <f t="array" ref="GPI1:GPI5">GPH1:GPH5</f>
        <v>0.15</v>
      </c>
      <c r="GPJ1" cm="1">
        <f t="array" ref="GPJ1:GPJ5">GPI1:GPI5</f>
        <v>0.15</v>
      </c>
      <c r="GPK1" cm="1">
        <f t="array" ref="GPK1:GPK5">GPJ1:GPJ5</f>
        <v>0.15</v>
      </c>
      <c r="GPL1" cm="1">
        <f t="array" ref="GPL1:GPL5">GPK1:GPK5</f>
        <v>0.15</v>
      </c>
      <c r="GPM1" cm="1">
        <f t="array" ref="GPM1:GPM5">GPL1:GPL5</f>
        <v>0.15</v>
      </c>
      <c r="GPN1" cm="1">
        <f t="array" ref="GPN1:GPN5">GPM1:GPM5</f>
        <v>0.15</v>
      </c>
      <c r="GPO1" cm="1">
        <f t="array" ref="GPO1:GPO5">GPN1:GPN5</f>
        <v>0.15</v>
      </c>
      <c r="GPP1" cm="1">
        <f t="array" ref="GPP1:GPP5">GPO1:GPO5</f>
        <v>0.15</v>
      </c>
      <c r="GPQ1" cm="1">
        <f t="array" ref="GPQ1:GPQ5">GPP1:GPP5</f>
        <v>0.15</v>
      </c>
      <c r="GPR1" cm="1">
        <f t="array" ref="GPR1:GPR5">GPQ1:GPQ5</f>
        <v>0.15</v>
      </c>
      <c r="GPS1" cm="1">
        <f t="array" ref="GPS1:GPS5">GPR1:GPR5</f>
        <v>0.15</v>
      </c>
      <c r="GPT1" cm="1">
        <f t="array" ref="GPT1:GPT5">GPS1:GPS5</f>
        <v>0.15</v>
      </c>
      <c r="GPU1" cm="1">
        <f t="array" ref="GPU1:GPU5">GPT1:GPT5</f>
        <v>0.15</v>
      </c>
      <c r="GPV1" cm="1">
        <f t="array" ref="GPV1:GPV5">GPU1:GPU5</f>
        <v>0.15</v>
      </c>
      <c r="GPW1" cm="1">
        <f t="array" ref="GPW1:GPW5">GPV1:GPV5</f>
        <v>0.15</v>
      </c>
      <c r="GPX1" cm="1">
        <f t="array" ref="GPX1:GPX5">GPW1:GPW5</f>
        <v>0.15</v>
      </c>
      <c r="GPY1" cm="1">
        <f t="array" ref="GPY1:GPY5">GPX1:GPX5</f>
        <v>0.15</v>
      </c>
      <c r="GPZ1" cm="1">
        <f t="array" ref="GPZ1:GPZ5">GPY1:GPY5</f>
        <v>0.15</v>
      </c>
      <c r="GQA1" cm="1">
        <f t="array" ref="GQA1:GQA5">GPZ1:GPZ5</f>
        <v>0.15</v>
      </c>
      <c r="GQB1" cm="1">
        <f t="array" ref="GQB1:GQB5">GQA1:GQA5</f>
        <v>0.15</v>
      </c>
      <c r="GQC1" cm="1">
        <f t="array" ref="GQC1:GQC5">GQB1:GQB5</f>
        <v>0.15</v>
      </c>
      <c r="GQD1" cm="1">
        <f t="array" ref="GQD1:GQD5">GQC1:GQC5</f>
        <v>0.15</v>
      </c>
      <c r="GQE1" cm="1">
        <f t="array" ref="GQE1:GQE5">GQD1:GQD5</f>
        <v>0.15</v>
      </c>
      <c r="GQF1" cm="1">
        <f t="array" ref="GQF1:GQF5">GQE1:GQE5</f>
        <v>0.15</v>
      </c>
      <c r="GQG1" cm="1">
        <f t="array" ref="GQG1:GQG5">GQF1:GQF5</f>
        <v>0.15</v>
      </c>
      <c r="GQH1" cm="1">
        <f t="array" ref="GQH1:GQH5">GQG1:GQG5</f>
        <v>0.15</v>
      </c>
      <c r="GQI1" cm="1">
        <f t="array" ref="GQI1:GQI5">GQH1:GQH5</f>
        <v>0.15</v>
      </c>
      <c r="GQJ1" cm="1">
        <f t="array" ref="GQJ1:GQJ5">GQI1:GQI5</f>
        <v>0.15</v>
      </c>
      <c r="GQK1" cm="1">
        <f t="array" ref="GQK1:GQK5">GQJ1:GQJ5</f>
        <v>0.15</v>
      </c>
      <c r="GQL1" cm="1">
        <f t="array" ref="GQL1:GQL5">GQK1:GQK5</f>
        <v>0.15</v>
      </c>
      <c r="GQM1" cm="1">
        <f t="array" ref="GQM1:GQM5">GQL1:GQL5</f>
        <v>0.15</v>
      </c>
      <c r="GQN1" cm="1">
        <f t="array" ref="GQN1:GQN5">GQM1:GQM5</f>
        <v>0.15</v>
      </c>
      <c r="GQO1" cm="1">
        <f t="array" ref="GQO1:GQO5">GQN1:GQN5</f>
        <v>0.15</v>
      </c>
      <c r="GQP1" cm="1">
        <f t="array" ref="GQP1:GQP5">GQO1:GQO5</f>
        <v>0.15</v>
      </c>
      <c r="GQQ1" cm="1">
        <f t="array" ref="GQQ1:GQQ5">GQP1:GQP5</f>
        <v>0.15</v>
      </c>
      <c r="GQR1" cm="1">
        <f t="array" ref="GQR1:GQR5">GQQ1:GQQ5</f>
        <v>0.15</v>
      </c>
      <c r="GQS1" cm="1">
        <f t="array" ref="GQS1:GQS5">GQR1:GQR5</f>
        <v>0.15</v>
      </c>
      <c r="GQT1" cm="1">
        <f t="array" ref="GQT1:GQT5">GQS1:GQS5</f>
        <v>0.15</v>
      </c>
      <c r="GQU1" cm="1">
        <f t="array" ref="GQU1:GQU5">GQT1:GQT5</f>
        <v>0.15</v>
      </c>
      <c r="GQV1" cm="1">
        <f t="array" ref="GQV1:GQV5">GQU1:GQU5</f>
        <v>0.15</v>
      </c>
      <c r="GQW1" cm="1">
        <f t="array" ref="GQW1:GQW5">GQV1:GQV5</f>
        <v>0.15</v>
      </c>
      <c r="GQX1" cm="1">
        <f t="array" ref="GQX1:GQX5">GQW1:GQW5</f>
        <v>0.15</v>
      </c>
      <c r="GQY1" cm="1">
        <f t="array" ref="GQY1:GQY5">GQX1:GQX5</f>
        <v>0.15</v>
      </c>
      <c r="GQZ1" cm="1">
        <f t="array" ref="GQZ1:GQZ5">GQY1:GQY5</f>
        <v>0.15</v>
      </c>
      <c r="GRA1" cm="1">
        <f t="array" ref="GRA1:GRA5">GQZ1:GQZ5</f>
        <v>0.15</v>
      </c>
      <c r="GRB1" cm="1">
        <f t="array" ref="GRB1:GRB5">GRA1:GRA5</f>
        <v>0.15</v>
      </c>
      <c r="GRC1" cm="1">
        <f t="array" ref="GRC1:GRC5">GRB1:GRB5</f>
        <v>0.15</v>
      </c>
      <c r="GRD1" cm="1">
        <f t="array" ref="GRD1:GRD5">GRC1:GRC5</f>
        <v>0.15</v>
      </c>
      <c r="GRE1" cm="1">
        <f t="array" ref="GRE1:GRE5">GRD1:GRD5</f>
        <v>0.15</v>
      </c>
      <c r="GRF1" cm="1">
        <f t="array" ref="GRF1:GRF5">GRE1:GRE5</f>
        <v>0.15</v>
      </c>
      <c r="GRG1" cm="1">
        <f t="array" ref="GRG1:GRG5">GRF1:GRF5</f>
        <v>0.15</v>
      </c>
      <c r="GRH1" cm="1">
        <f t="array" ref="GRH1:GRH5">GRG1:GRG5</f>
        <v>0.15</v>
      </c>
      <c r="GRI1" cm="1">
        <f t="array" ref="GRI1:GRI5">GRH1:GRH5</f>
        <v>0.15</v>
      </c>
      <c r="GRJ1" cm="1">
        <f t="array" ref="GRJ1:GRJ5">GRI1:GRI5</f>
        <v>0.15</v>
      </c>
      <c r="GRK1" cm="1">
        <f t="array" ref="GRK1:GRK5">GRJ1:GRJ5</f>
        <v>0.15</v>
      </c>
      <c r="GRL1" cm="1">
        <f t="array" ref="GRL1:GRL5">GRK1:GRK5</f>
        <v>0.15</v>
      </c>
      <c r="GRM1" cm="1">
        <f t="array" ref="GRM1:GRM5">GRL1:GRL5</f>
        <v>0.15</v>
      </c>
      <c r="GRN1" cm="1">
        <f t="array" ref="GRN1:GRN5">GRM1:GRM5</f>
        <v>0.15</v>
      </c>
      <c r="GRO1" cm="1">
        <f t="array" ref="GRO1:GRO5">GRN1:GRN5</f>
        <v>0.15</v>
      </c>
      <c r="GRP1" cm="1">
        <f t="array" ref="GRP1:GRP5">GRO1:GRO5</f>
        <v>0.15</v>
      </c>
      <c r="GRQ1" cm="1">
        <f t="array" ref="GRQ1:GRQ5">GRP1:GRP5</f>
        <v>0.15</v>
      </c>
      <c r="GRR1" cm="1">
        <f t="array" ref="GRR1:GRR5">GRQ1:GRQ5</f>
        <v>0.15</v>
      </c>
      <c r="GRS1" cm="1">
        <f t="array" ref="GRS1:GRS5">GRR1:GRR5</f>
        <v>0.15</v>
      </c>
      <c r="GRT1" cm="1">
        <f t="array" ref="GRT1:GRT5">GRS1:GRS5</f>
        <v>0.15</v>
      </c>
      <c r="GRU1" cm="1">
        <f t="array" ref="GRU1:GRU5">GRT1:GRT5</f>
        <v>0.15</v>
      </c>
      <c r="GRV1" cm="1">
        <f t="array" ref="GRV1:GRV5">GRU1:GRU5</f>
        <v>0.15</v>
      </c>
      <c r="GRW1" cm="1">
        <f t="array" ref="GRW1:GRW5">GRV1:GRV5</f>
        <v>0.15</v>
      </c>
      <c r="GRX1" cm="1">
        <f t="array" ref="GRX1:GRX5">GRW1:GRW5</f>
        <v>0.15</v>
      </c>
      <c r="GRY1" cm="1">
        <f t="array" ref="GRY1:GRY5">GRX1:GRX5</f>
        <v>0.15</v>
      </c>
      <c r="GRZ1" cm="1">
        <f t="array" ref="GRZ1:GRZ5">GRY1:GRY5</f>
        <v>0.15</v>
      </c>
      <c r="GSA1" cm="1">
        <f t="array" ref="GSA1:GSA5">GRZ1:GRZ5</f>
        <v>0.15</v>
      </c>
      <c r="GSB1" cm="1">
        <f t="array" ref="GSB1:GSB5">GSA1:GSA5</f>
        <v>0.15</v>
      </c>
      <c r="GSC1" cm="1">
        <f t="array" ref="GSC1:GSC5">GSB1:GSB5</f>
        <v>0.15</v>
      </c>
      <c r="GSD1" cm="1">
        <f t="array" ref="GSD1:GSD5">GSC1:GSC5</f>
        <v>0.15</v>
      </c>
      <c r="GSE1" cm="1">
        <f t="array" ref="GSE1:GSE5">GSD1:GSD5</f>
        <v>0.15</v>
      </c>
      <c r="GSF1" cm="1">
        <f t="array" ref="GSF1:GSF5">GSE1:GSE5</f>
        <v>0.15</v>
      </c>
      <c r="GSG1" cm="1">
        <f t="array" ref="GSG1:GSG5">GSF1:GSF5</f>
        <v>0.15</v>
      </c>
      <c r="GSH1" cm="1">
        <f t="array" ref="GSH1:GSH5">GSG1:GSG5</f>
        <v>0.15</v>
      </c>
      <c r="GSI1" cm="1">
        <f t="array" ref="GSI1:GSI5">GSH1:GSH5</f>
        <v>0.15</v>
      </c>
      <c r="GSJ1" cm="1">
        <f t="array" ref="GSJ1:GSJ5">GSI1:GSI5</f>
        <v>0.15</v>
      </c>
      <c r="GSK1" cm="1">
        <f t="array" ref="GSK1:GSK5">GSJ1:GSJ5</f>
        <v>0.15</v>
      </c>
      <c r="GSL1" cm="1">
        <f t="array" ref="GSL1:GSL5">GSK1:GSK5</f>
        <v>0.15</v>
      </c>
      <c r="GSM1" cm="1">
        <f t="array" ref="GSM1:GSM5">GSL1:GSL5</f>
        <v>0.15</v>
      </c>
      <c r="GSN1" cm="1">
        <f t="array" ref="GSN1:GSN5">GSM1:GSM5</f>
        <v>0.15</v>
      </c>
      <c r="GSO1" cm="1">
        <f t="array" ref="GSO1:GSO5">GSN1:GSN5</f>
        <v>0.15</v>
      </c>
      <c r="GSP1" cm="1">
        <f t="array" ref="GSP1:GSP5">GSO1:GSO5</f>
        <v>0.15</v>
      </c>
      <c r="GSQ1" cm="1">
        <f t="array" ref="GSQ1:GSQ5">GSP1:GSP5</f>
        <v>0.15</v>
      </c>
      <c r="GSR1" cm="1">
        <f t="array" ref="GSR1:GSR5">GSQ1:GSQ5</f>
        <v>0.15</v>
      </c>
      <c r="GSS1" cm="1">
        <f t="array" ref="GSS1:GSS5">GSR1:GSR5</f>
        <v>0.15</v>
      </c>
      <c r="GST1" cm="1">
        <f t="array" ref="GST1:GST5">GSS1:GSS5</f>
        <v>0.15</v>
      </c>
      <c r="GSU1" cm="1">
        <f t="array" ref="GSU1:GSU5">GST1:GST5</f>
        <v>0.15</v>
      </c>
      <c r="GSV1" cm="1">
        <f t="array" ref="GSV1:GSV5">GSU1:GSU5</f>
        <v>0.15</v>
      </c>
      <c r="GSW1" cm="1">
        <f t="array" ref="GSW1:GSW5">GSV1:GSV5</f>
        <v>0.15</v>
      </c>
      <c r="GSX1" cm="1">
        <f t="array" ref="GSX1:GSX5">GSW1:GSW5</f>
        <v>0.15</v>
      </c>
      <c r="GSY1" cm="1">
        <f t="array" ref="GSY1:GSY5">GSX1:GSX5</f>
        <v>0.15</v>
      </c>
      <c r="GSZ1" cm="1">
        <f t="array" ref="GSZ1:GSZ5">GSY1:GSY5</f>
        <v>0.15</v>
      </c>
      <c r="GTA1" cm="1">
        <f t="array" ref="GTA1:GTA5">GSZ1:GSZ5</f>
        <v>0.15</v>
      </c>
      <c r="GTB1" cm="1">
        <f t="array" ref="GTB1:GTB5">GTA1:GTA5</f>
        <v>0.15</v>
      </c>
      <c r="GTC1" cm="1">
        <f t="array" ref="GTC1:GTC5">GTB1:GTB5</f>
        <v>0.15</v>
      </c>
      <c r="GTD1" cm="1">
        <f t="array" ref="GTD1:GTD5">GTC1:GTC5</f>
        <v>0.15</v>
      </c>
      <c r="GTE1" cm="1">
        <f t="array" ref="GTE1:GTE5">GTD1:GTD5</f>
        <v>0.15</v>
      </c>
      <c r="GTF1" cm="1">
        <f t="array" ref="GTF1:GTF5">GTE1:GTE5</f>
        <v>0.15</v>
      </c>
      <c r="GTG1" cm="1">
        <f t="array" ref="GTG1:GTG5">GTF1:GTF5</f>
        <v>0.15</v>
      </c>
      <c r="GTH1" cm="1">
        <f t="array" ref="GTH1:GTH5">GTG1:GTG5</f>
        <v>0.15</v>
      </c>
      <c r="GTI1" cm="1">
        <f t="array" ref="GTI1:GTI5">GTH1:GTH5</f>
        <v>0.15</v>
      </c>
      <c r="GTJ1" cm="1">
        <f t="array" ref="GTJ1:GTJ5">GTI1:GTI5</f>
        <v>0.15</v>
      </c>
      <c r="GTK1" cm="1">
        <f t="array" ref="GTK1:GTK5">GTJ1:GTJ5</f>
        <v>0.15</v>
      </c>
      <c r="GTL1" cm="1">
        <f t="array" ref="GTL1:GTL5">GTK1:GTK5</f>
        <v>0.15</v>
      </c>
      <c r="GTM1" cm="1">
        <f t="array" ref="GTM1:GTM5">GTL1:GTL5</f>
        <v>0.15</v>
      </c>
      <c r="GTN1" cm="1">
        <f t="array" ref="GTN1:GTN5">GTM1:GTM5</f>
        <v>0.15</v>
      </c>
      <c r="GTO1" cm="1">
        <f t="array" ref="GTO1:GTO5">GTN1:GTN5</f>
        <v>0.15</v>
      </c>
      <c r="GTP1" cm="1">
        <f t="array" ref="GTP1:GTP5">GTO1:GTO5</f>
        <v>0.15</v>
      </c>
      <c r="GTQ1" cm="1">
        <f t="array" ref="GTQ1:GTQ5">GTP1:GTP5</f>
        <v>0.15</v>
      </c>
      <c r="GTR1" cm="1">
        <f t="array" ref="GTR1:GTR5">GTQ1:GTQ5</f>
        <v>0.15</v>
      </c>
      <c r="GTS1" cm="1">
        <f t="array" ref="GTS1:GTS5">GTR1:GTR5</f>
        <v>0.15</v>
      </c>
      <c r="GTT1" cm="1">
        <f t="array" ref="GTT1:GTT5">GTS1:GTS5</f>
        <v>0.15</v>
      </c>
      <c r="GTU1" cm="1">
        <f t="array" ref="GTU1:GTU5">GTT1:GTT5</f>
        <v>0.15</v>
      </c>
      <c r="GTV1" cm="1">
        <f t="array" ref="GTV1:GTV5">GTU1:GTU5</f>
        <v>0.15</v>
      </c>
      <c r="GTW1" cm="1">
        <f t="array" ref="GTW1:GTW5">GTV1:GTV5</f>
        <v>0.15</v>
      </c>
      <c r="GTX1" cm="1">
        <f t="array" ref="GTX1:GTX5">GTW1:GTW5</f>
        <v>0.15</v>
      </c>
      <c r="GTY1" cm="1">
        <f t="array" ref="GTY1:GTY5">GTX1:GTX5</f>
        <v>0.15</v>
      </c>
      <c r="GTZ1" cm="1">
        <f t="array" ref="GTZ1:GTZ5">GTY1:GTY5</f>
        <v>0.15</v>
      </c>
      <c r="GUA1" cm="1">
        <f t="array" ref="GUA1:GUA5">GTZ1:GTZ5</f>
        <v>0.15</v>
      </c>
      <c r="GUB1" cm="1">
        <f t="array" ref="GUB1:GUB5">GUA1:GUA5</f>
        <v>0.15</v>
      </c>
      <c r="GUC1" cm="1">
        <f t="array" ref="GUC1:GUC5">GUB1:GUB5</f>
        <v>0.15</v>
      </c>
      <c r="GUD1" cm="1">
        <f t="array" ref="GUD1:GUD5">GUC1:GUC5</f>
        <v>0.15</v>
      </c>
      <c r="GUE1" cm="1">
        <f t="array" ref="GUE1:GUE5">GUD1:GUD5</f>
        <v>0.15</v>
      </c>
      <c r="GUF1" cm="1">
        <f t="array" ref="GUF1:GUF5">GUE1:GUE5</f>
        <v>0.15</v>
      </c>
      <c r="GUG1" cm="1">
        <f t="array" ref="GUG1:GUG5">GUF1:GUF5</f>
        <v>0.15</v>
      </c>
      <c r="GUH1" cm="1">
        <f t="array" ref="GUH1:GUH5">GUG1:GUG5</f>
        <v>0.15</v>
      </c>
      <c r="GUI1" cm="1">
        <f t="array" ref="GUI1:GUI5">GUH1:GUH5</f>
        <v>0.15</v>
      </c>
      <c r="GUJ1" cm="1">
        <f t="array" ref="GUJ1:GUJ5">GUI1:GUI5</f>
        <v>0.15</v>
      </c>
      <c r="GUK1" cm="1">
        <f t="array" ref="GUK1:GUK5">GUJ1:GUJ5</f>
        <v>0.15</v>
      </c>
      <c r="GUL1" cm="1">
        <f t="array" ref="GUL1:GUL5">GUK1:GUK5</f>
        <v>0.15</v>
      </c>
      <c r="GUM1" cm="1">
        <f t="array" ref="GUM1:GUM5">GUL1:GUL5</f>
        <v>0.15</v>
      </c>
      <c r="GUN1" cm="1">
        <f t="array" ref="GUN1:GUN5">GUM1:GUM5</f>
        <v>0.15</v>
      </c>
      <c r="GUO1" cm="1">
        <f t="array" ref="GUO1:GUO5">GUN1:GUN5</f>
        <v>0.15</v>
      </c>
      <c r="GUP1" cm="1">
        <f t="array" ref="GUP1:GUP5">GUO1:GUO5</f>
        <v>0.15</v>
      </c>
      <c r="GUQ1" cm="1">
        <f t="array" ref="GUQ1:GUQ5">GUP1:GUP5</f>
        <v>0.15</v>
      </c>
      <c r="GUR1" cm="1">
        <f t="array" ref="GUR1:GUR5">GUQ1:GUQ5</f>
        <v>0.15</v>
      </c>
      <c r="GUS1" cm="1">
        <f t="array" ref="GUS1:GUS5">GUR1:GUR5</f>
        <v>0.15</v>
      </c>
      <c r="GUT1" cm="1">
        <f t="array" ref="GUT1:GUT5">GUS1:GUS5</f>
        <v>0.15</v>
      </c>
      <c r="GUU1" cm="1">
        <f t="array" ref="GUU1:GUU5">GUT1:GUT5</f>
        <v>0.15</v>
      </c>
      <c r="GUV1" cm="1">
        <f t="array" ref="GUV1:GUV5">GUU1:GUU5</f>
        <v>0.15</v>
      </c>
      <c r="GUW1" cm="1">
        <f t="array" ref="GUW1:GUW5">GUV1:GUV5</f>
        <v>0.15</v>
      </c>
      <c r="GUX1" cm="1">
        <f t="array" ref="GUX1:GUX5">GUW1:GUW5</f>
        <v>0.15</v>
      </c>
      <c r="GUY1" cm="1">
        <f t="array" ref="GUY1:GUY5">GUX1:GUX5</f>
        <v>0.15</v>
      </c>
      <c r="GUZ1" cm="1">
        <f t="array" ref="GUZ1:GUZ5">GUY1:GUY5</f>
        <v>0.15</v>
      </c>
      <c r="GVA1" cm="1">
        <f t="array" ref="GVA1:GVA5">GUZ1:GUZ5</f>
        <v>0.15</v>
      </c>
      <c r="GVB1" cm="1">
        <f t="array" ref="GVB1:GVB5">GVA1:GVA5</f>
        <v>0.15</v>
      </c>
      <c r="GVC1" cm="1">
        <f t="array" ref="GVC1:GVC5">GVB1:GVB5</f>
        <v>0.15</v>
      </c>
      <c r="GVD1" cm="1">
        <f t="array" ref="GVD1:GVD5">GVC1:GVC5</f>
        <v>0.15</v>
      </c>
      <c r="GVE1" cm="1">
        <f t="array" ref="GVE1:GVE5">GVD1:GVD5</f>
        <v>0.15</v>
      </c>
      <c r="GVF1" cm="1">
        <f t="array" ref="GVF1:GVF5">GVE1:GVE5</f>
        <v>0.15</v>
      </c>
      <c r="GVG1" cm="1">
        <f t="array" ref="GVG1:GVG5">GVF1:GVF5</f>
        <v>0.15</v>
      </c>
      <c r="GVH1" cm="1">
        <f t="array" ref="GVH1:GVH5">GVG1:GVG5</f>
        <v>0.15</v>
      </c>
      <c r="GVI1" cm="1">
        <f t="array" ref="GVI1:GVI5">GVH1:GVH5</f>
        <v>0.15</v>
      </c>
      <c r="GVJ1" cm="1">
        <f t="array" ref="GVJ1:GVJ5">GVI1:GVI5</f>
        <v>0.15</v>
      </c>
      <c r="GVK1" cm="1">
        <f t="array" ref="GVK1:GVK5">GVJ1:GVJ5</f>
        <v>0.15</v>
      </c>
      <c r="GVL1" cm="1">
        <f t="array" ref="GVL1:GVL5">GVK1:GVK5</f>
        <v>0.15</v>
      </c>
      <c r="GVM1" cm="1">
        <f t="array" ref="GVM1:GVM5">GVL1:GVL5</f>
        <v>0.15</v>
      </c>
      <c r="GVN1" cm="1">
        <f t="array" ref="GVN1:GVN5">GVM1:GVM5</f>
        <v>0.15</v>
      </c>
      <c r="GVO1" cm="1">
        <f t="array" ref="GVO1:GVO5">GVN1:GVN5</f>
        <v>0.15</v>
      </c>
      <c r="GVP1" cm="1">
        <f t="array" ref="GVP1:GVP5">GVO1:GVO5</f>
        <v>0.15</v>
      </c>
      <c r="GVQ1" cm="1">
        <f t="array" ref="GVQ1:GVQ5">GVP1:GVP5</f>
        <v>0.15</v>
      </c>
      <c r="GVR1" cm="1">
        <f t="array" ref="GVR1:GVR5">GVQ1:GVQ5</f>
        <v>0.15</v>
      </c>
      <c r="GVS1" cm="1">
        <f t="array" ref="GVS1:GVS5">GVR1:GVR5</f>
        <v>0.15</v>
      </c>
      <c r="GVT1" cm="1">
        <f t="array" ref="GVT1:GVT5">GVS1:GVS5</f>
        <v>0.15</v>
      </c>
      <c r="GVU1" cm="1">
        <f t="array" ref="GVU1:GVU5">GVT1:GVT5</f>
        <v>0.15</v>
      </c>
      <c r="GVV1" cm="1">
        <f t="array" ref="GVV1:GVV5">GVU1:GVU5</f>
        <v>0.15</v>
      </c>
      <c r="GVW1" cm="1">
        <f t="array" ref="GVW1:GVW5">GVV1:GVV5</f>
        <v>0.15</v>
      </c>
      <c r="GVX1" cm="1">
        <f t="array" ref="GVX1:GVX5">GVW1:GVW5</f>
        <v>0.15</v>
      </c>
      <c r="GVY1" cm="1">
        <f t="array" ref="GVY1:GVY5">GVX1:GVX5</f>
        <v>0.15</v>
      </c>
      <c r="GVZ1" cm="1">
        <f t="array" ref="GVZ1:GVZ5">GVY1:GVY5</f>
        <v>0.15</v>
      </c>
      <c r="GWA1" cm="1">
        <f t="array" ref="GWA1:GWA5">GVZ1:GVZ5</f>
        <v>0.15</v>
      </c>
      <c r="GWB1" cm="1">
        <f t="array" ref="GWB1:GWB5">GWA1:GWA5</f>
        <v>0.15</v>
      </c>
      <c r="GWC1" cm="1">
        <f t="array" ref="GWC1:GWC5">GWB1:GWB5</f>
        <v>0.15</v>
      </c>
      <c r="GWD1" cm="1">
        <f t="array" ref="GWD1:GWD5">GWC1:GWC5</f>
        <v>0.15</v>
      </c>
      <c r="GWE1" cm="1">
        <f t="array" ref="GWE1:GWE5">GWD1:GWD5</f>
        <v>0.15</v>
      </c>
      <c r="GWF1" cm="1">
        <f t="array" ref="GWF1:GWF5">GWE1:GWE5</f>
        <v>0.15</v>
      </c>
      <c r="GWG1" cm="1">
        <f t="array" ref="GWG1:GWG5">GWF1:GWF5</f>
        <v>0.15</v>
      </c>
      <c r="GWH1" cm="1">
        <f t="array" ref="GWH1:GWH5">GWG1:GWG5</f>
        <v>0.15</v>
      </c>
      <c r="GWI1" cm="1">
        <f t="array" ref="GWI1:GWI5">GWH1:GWH5</f>
        <v>0.15</v>
      </c>
      <c r="GWJ1" cm="1">
        <f t="array" ref="GWJ1:GWJ5">GWI1:GWI5</f>
        <v>0.15</v>
      </c>
      <c r="GWK1" cm="1">
        <f t="array" ref="GWK1:GWK5">GWJ1:GWJ5</f>
        <v>0.15</v>
      </c>
      <c r="GWL1" cm="1">
        <f t="array" ref="GWL1:GWL5">GWK1:GWK5</f>
        <v>0.15</v>
      </c>
      <c r="GWM1" cm="1">
        <f t="array" ref="GWM1:GWM5">GWL1:GWL5</f>
        <v>0.15</v>
      </c>
      <c r="GWN1" cm="1">
        <f t="array" ref="GWN1:GWN5">GWM1:GWM5</f>
        <v>0.15</v>
      </c>
      <c r="GWO1" cm="1">
        <f t="array" ref="GWO1:GWO5">GWN1:GWN5</f>
        <v>0.15</v>
      </c>
      <c r="GWP1" cm="1">
        <f t="array" ref="GWP1:GWP5">GWO1:GWO5</f>
        <v>0.15</v>
      </c>
      <c r="GWQ1" cm="1">
        <f t="array" ref="GWQ1:GWQ5">GWP1:GWP5</f>
        <v>0.15</v>
      </c>
      <c r="GWR1" cm="1">
        <f t="array" ref="GWR1:GWR5">GWQ1:GWQ5</f>
        <v>0.15</v>
      </c>
      <c r="GWS1" cm="1">
        <f t="array" ref="GWS1:GWS5">GWR1:GWR5</f>
        <v>0.15</v>
      </c>
      <c r="GWT1" cm="1">
        <f t="array" ref="GWT1:GWT5">GWS1:GWS5</f>
        <v>0.15</v>
      </c>
      <c r="GWU1" cm="1">
        <f t="array" ref="GWU1:GWU5">GWT1:GWT5</f>
        <v>0.15</v>
      </c>
      <c r="GWV1" cm="1">
        <f t="array" ref="GWV1:GWV5">GWU1:GWU5</f>
        <v>0.15</v>
      </c>
      <c r="GWW1" cm="1">
        <f t="array" ref="GWW1:GWW5">GWV1:GWV5</f>
        <v>0.15</v>
      </c>
      <c r="GWX1" cm="1">
        <f t="array" ref="GWX1:GWX5">GWW1:GWW5</f>
        <v>0.15</v>
      </c>
      <c r="GWY1" cm="1">
        <f t="array" ref="GWY1:GWY5">GWX1:GWX5</f>
        <v>0.15</v>
      </c>
      <c r="GWZ1" cm="1">
        <f t="array" ref="GWZ1:GWZ5">GWY1:GWY5</f>
        <v>0.15</v>
      </c>
      <c r="GXA1" cm="1">
        <f t="array" ref="GXA1:GXA5">GWZ1:GWZ5</f>
        <v>0.15</v>
      </c>
      <c r="GXB1" cm="1">
        <f t="array" ref="GXB1:GXB5">GXA1:GXA5</f>
        <v>0.15</v>
      </c>
      <c r="GXC1" cm="1">
        <f t="array" ref="GXC1:GXC5">GXB1:GXB5</f>
        <v>0.15</v>
      </c>
      <c r="GXD1" cm="1">
        <f t="array" ref="GXD1:GXD5">GXC1:GXC5</f>
        <v>0.15</v>
      </c>
      <c r="GXE1" cm="1">
        <f t="array" ref="GXE1:GXE5">GXD1:GXD5</f>
        <v>0.15</v>
      </c>
      <c r="GXF1" cm="1">
        <f t="array" ref="GXF1:GXF5">GXE1:GXE5</f>
        <v>0.15</v>
      </c>
      <c r="GXG1" cm="1">
        <f t="array" ref="GXG1:GXG5">GXF1:GXF5</f>
        <v>0.15</v>
      </c>
      <c r="GXH1" cm="1">
        <f t="array" ref="GXH1:GXH5">GXG1:GXG5</f>
        <v>0.15</v>
      </c>
      <c r="GXI1" cm="1">
        <f t="array" ref="GXI1:GXI5">GXH1:GXH5</f>
        <v>0.15</v>
      </c>
      <c r="GXJ1" cm="1">
        <f t="array" ref="GXJ1:GXJ5">GXI1:GXI5</f>
        <v>0.15</v>
      </c>
      <c r="GXK1" cm="1">
        <f t="array" ref="GXK1:GXK5">GXJ1:GXJ5</f>
        <v>0.15</v>
      </c>
      <c r="GXL1" cm="1">
        <f t="array" ref="GXL1:GXL5">GXK1:GXK5</f>
        <v>0.15</v>
      </c>
      <c r="GXM1" cm="1">
        <f t="array" ref="GXM1:GXM5">GXL1:GXL5</f>
        <v>0.15</v>
      </c>
      <c r="GXN1" cm="1">
        <f t="array" ref="GXN1:GXN5">GXM1:GXM5</f>
        <v>0.15</v>
      </c>
      <c r="GXO1" cm="1">
        <f t="array" ref="GXO1:GXO5">GXN1:GXN5</f>
        <v>0.15</v>
      </c>
      <c r="GXP1" cm="1">
        <f t="array" ref="GXP1:GXP5">GXO1:GXO5</f>
        <v>0.15</v>
      </c>
      <c r="GXQ1" cm="1">
        <f t="array" ref="GXQ1:GXQ5">GXP1:GXP5</f>
        <v>0.15</v>
      </c>
      <c r="GXR1" cm="1">
        <f t="array" ref="GXR1:GXR5">GXQ1:GXQ5</f>
        <v>0.15</v>
      </c>
      <c r="GXS1" cm="1">
        <f t="array" ref="GXS1:GXS5">GXR1:GXR5</f>
        <v>0.15</v>
      </c>
      <c r="GXT1" cm="1">
        <f t="array" ref="GXT1:GXT5">GXS1:GXS5</f>
        <v>0.15</v>
      </c>
      <c r="GXU1" cm="1">
        <f t="array" ref="GXU1:GXU5">GXT1:GXT5</f>
        <v>0.15</v>
      </c>
      <c r="GXV1" cm="1">
        <f t="array" ref="GXV1:GXV5">GXU1:GXU5</f>
        <v>0.15</v>
      </c>
      <c r="GXW1" cm="1">
        <f t="array" ref="GXW1:GXW5">GXV1:GXV5</f>
        <v>0.15</v>
      </c>
      <c r="GXX1" cm="1">
        <f t="array" ref="GXX1:GXX5">GXW1:GXW5</f>
        <v>0.15</v>
      </c>
      <c r="GXY1" cm="1">
        <f t="array" ref="GXY1:GXY5">GXX1:GXX5</f>
        <v>0.15</v>
      </c>
      <c r="GXZ1" cm="1">
        <f t="array" ref="GXZ1:GXZ5">GXY1:GXY5</f>
        <v>0.15</v>
      </c>
      <c r="GYA1" cm="1">
        <f t="array" ref="GYA1:GYA5">GXZ1:GXZ5</f>
        <v>0.15</v>
      </c>
      <c r="GYB1" cm="1">
        <f t="array" ref="GYB1:GYB5">GYA1:GYA5</f>
        <v>0.15</v>
      </c>
      <c r="GYC1" cm="1">
        <f t="array" ref="GYC1:GYC5">GYB1:GYB5</f>
        <v>0.15</v>
      </c>
      <c r="GYD1" cm="1">
        <f t="array" ref="GYD1:GYD5">GYC1:GYC5</f>
        <v>0.15</v>
      </c>
      <c r="GYE1" cm="1">
        <f t="array" ref="GYE1:GYE5">GYD1:GYD5</f>
        <v>0.15</v>
      </c>
      <c r="GYF1" cm="1">
        <f t="array" ref="GYF1:GYF5">GYE1:GYE5</f>
        <v>0.15</v>
      </c>
      <c r="GYG1" cm="1">
        <f t="array" ref="GYG1:GYG5">GYF1:GYF5</f>
        <v>0.15</v>
      </c>
      <c r="GYH1" cm="1">
        <f t="array" ref="GYH1:GYH5">GYG1:GYG5</f>
        <v>0.15</v>
      </c>
      <c r="GYI1" cm="1">
        <f t="array" ref="GYI1:GYI5">GYH1:GYH5</f>
        <v>0.15</v>
      </c>
      <c r="GYJ1" cm="1">
        <f t="array" ref="GYJ1:GYJ5">GYI1:GYI5</f>
        <v>0.15</v>
      </c>
      <c r="GYK1" cm="1">
        <f t="array" ref="GYK1:GYK5">GYJ1:GYJ5</f>
        <v>0.15</v>
      </c>
      <c r="GYL1" cm="1">
        <f t="array" ref="GYL1:GYL5">GYK1:GYK5</f>
        <v>0.15</v>
      </c>
      <c r="GYM1" cm="1">
        <f t="array" ref="GYM1:GYM5">GYL1:GYL5</f>
        <v>0.15</v>
      </c>
      <c r="GYN1" cm="1">
        <f t="array" ref="GYN1:GYN5">GYM1:GYM5</f>
        <v>0.15</v>
      </c>
      <c r="GYO1" cm="1">
        <f t="array" ref="GYO1:GYO5">GYN1:GYN5</f>
        <v>0.15</v>
      </c>
      <c r="GYP1" cm="1">
        <f t="array" ref="GYP1:GYP5">GYO1:GYO5</f>
        <v>0.15</v>
      </c>
      <c r="GYQ1" cm="1">
        <f t="array" ref="GYQ1:GYQ5">GYP1:GYP5</f>
        <v>0.15</v>
      </c>
      <c r="GYR1" cm="1">
        <f t="array" ref="GYR1:GYR5">GYQ1:GYQ5</f>
        <v>0.15</v>
      </c>
      <c r="GYS1" cm="1">
        <f t="array" ref="GYS1:GYS5">GYR1:GYR5</f>
        <v>0.15</v>
      </c>
      <c r="GYT1" cm="1">
        <f t="array" ref="GYT1:GYT5">GYS1:GYS5</f>
        <v>0.15</v>
      </c>
      <c r="GYU1" cm="1">
        <f t="array" ref="GYU1:GYU5">GYT1:GYT5</f>
        <v>0.15</v>
      </c>
      <c r="GYV1" cm="1">
        <f t="array" ref="GYV1:GYV5">GYU1:GYU5</f>
        <v>0.15</v>
      </c>
      <c r="GYW1" cm="1">
        <f t="array" ref="GYW1:GYW5">GYV1:GYV5</f>
        <v>0.15</v>
      </c>
      <c r="GYX1" cm="1">
        <f t="array" ref="GYX1:GYX5">GYW1:GYW5</f>
        <v>0.15</v>
      </c>
      <c r="GYY1" cm="1">
        <f t="array" ref="GYY1:GYY5">GYX1:GYX5</f>
        <v>0.15</v>
      </c>
      <c r="GYZ1" cm="1">
        <f t="array" ref="GYZ1:GYZ5">GYY1:GYY5</f>
        <v>0.15</v>
      </c>
      <c r="GZA1" cm="1">
        <f t="array" ref="GZA1:GZA5">GYZ1:GYZ5</f>
        <v>0.15</v>
      </c>
      <c r="GZB1" cm="1">
        <f t="array" ref="GZB1:GZB5">GZA1:GZA5</f>
        <v>0.15</v>
      </c>
      <c r="GZC1" cm="1">
        <f t="array" ref="GZC1:GZC5">GZB1:GZB5</f>
        <v>0.15</v>
      </c>
      <c r="GZD1" cm="1">
        <f t="array" ref="GZD1:GZD5">GZC1:GZC5</f>
        <v>0.15</v>
      </c>
      <c r="GZE1" cm="1">
        <f t="array" ref="GZE1:GZE5">GZD1:GZD5</f>
        <v>0.15</v>
      </c>
      <c r="GZF1" cm="1">
        <f t="array" ref="GZF1:GZF5">GZE1:GZE5</f>
        <v>0.15</v>
      </c>
      <c r="GZG1" cm="1">
        <f t="array" ref="GZG1:GZG5">GZF1:GZF5</f>
        <v>0.15</v>
      </c>
      <c r="GZH1" cm="1">
        <f t="array" ref="GZH1:GZH5">GZG1:GZG5</f>
        <v>0.15</v>
      </c>
      <c r="GZI1" cm="1">
        <f t="array" ref="GZI1:GZI5">GZH1:GZH5</f>
        <v>0.15</v>
      </c>
      <c r="GZJ1" cm="1">
        <f t="array" ref="GZJ1:GZJ5">GZI1:GZI5</f>
        <v>0.15</v>
      </c>
      <c r="GZK1" cm="1">
        <f t="array" ref="GZK1:GZK5">GZJ1:GZJ5</f>
        <v>0.15</v>
      </c>
      <c r="GZL1" cm="1">
        <f t="array" ref="GZL1:GZL5">GZK1:GZK5</f>
        <v>0.15</v>
      </c>
      <c r="GZM1" cm="1">
        <f t="array" ref="GZM1:GZM5">GZL1:GZL5</f>
        <v>0.15</v>
      </c>
      <c r="GZN1" cm="1">
        <f t="array" ref="GZN1:GZN5">GZM1:GZM5</f>
        <v>0.15</v>
      </c>
      <c r="GZO1" cm="1">
        <f t="array" ref="GZO1:GZO5">GZN1:GZN5</f>
        <v>0.15</v>
      </c>
      <c r="GZP1" cm="1">
        <f t="array" ref="GZP1:GZP5">GZO1:GZO5</f>
        <v>0.15</v>
      </c>
      <c r="GZQ1" cm="1">
        <f t="array" ref="GZQ1:GZQ5">GZP1:GZP5</f>
        <v>0.15</v>
      </c>
      <c r="GZR1" cm="1">
        <f t="array" ref="GZR1:GZR5">GZQ1:GZQ5</f>
        <v>0.15</v>
      </c>
      <c r="GZS1" cm="1">
        <f t="array" ref="GZS1:GZS5">GZR1:GZR5</f>
        <v>0.15</v>
      </c>
      <c r="GZT1" cm="1">
        <f t="array" ref="GZT1:GZT5">GZS1:GZS5</f>
        <v>0.15</v>
      </c>
      <c r="GZU1" cm="1">
        <f t="array" ref="GZU1:GZU5">GZT1:GZT5</f>
        <v>0.15</v>
      </c>
      <c r="GZV1" cm="1">
        <f t="array" ref="GZV1:GZV5">GZU1:GZU5</f>
        <v>0.15</v>
      </c>
      <c r="GZW1" cm="1">
        <f t="array" ref="GZW1:GZW5">GZV1:GZV5</f>
        <v>0.15</v>
      </c>
      <c r="GZX1" cm="1">
        <f t="array" ref="GZX1:GZX5">GZW1:GZW5</f>
        <v>0.15</v>
      </c>
      <c r="GZY1" cm="1">
        <f t="array" ref="GZY1:GZY5">GZX1:GZX5</f>
        <v>0.15</v>
      </c>
      <c r="GZZ1" cm="1">
        <f t="array" ref="GZZ1:GZZ5">GZY1:GZY5</f>
        <v>0.15</v>
      </c>
      <c r="HAA1" cm="1">
        <f t="array" ref="HAA1:HAA5">GZZ1:GZZ5</f>
        <v>0.15</v>
      </c>
      <c r="HAB1" cm="1">
        <f t="array" ref="HAB1:HAB5">HAA1:HAA5</f>
        <v>0.15</v>
      </c>
      <c r="HAC1" cm="1">
        <f t="array" ref="HAC1:HAC5">HAB1:HAB5</f>
        <v>0.15</v>
      </c>
      <c r="HAD1" cm="1">
        <f t="array" ref="HAD1:HAD5">HAC1:HAC5</f>
        <v>0.15</v>
      </c>
      <c r="HAE1" cm="1">
        <f t="array" ref="HAE1:HAE5">HAD1:HAD5</f>
        <v>0.15</v>
      </c>
      <c r="HAF1" cm="1">
        <f t="array" ref="HAF1:HAF5">HAE1:HAE5</f>
        <v>0.15</v>
      </c>
      <c r="HAG1" cm="1">
        <f t="array" ref="HAG1:HAG5">HAF1:HAF5</f>
        <v>0.15</v>
      </c>
      <c r="HAH1" cm="1">
        <f t="array" ref="HAH1:HAH5">HAG1:HAG5</f>
        <v>0.15</v>
      </c>
      <c r="HAI1" cm="1">
        <f t="array" ref="HAI1:HAI5">HAH1:HAH5</f>
        <v>0.15</v>
      </c>
      <c r="HAJ1" cm="1">
        <f t="array" ref="HAJ1:HAJ5">HAI1:HAI5</f>
        <v>0.15</v>
      </c>
      <c r="HAK1" cm="1">
        <f t="array" ref="HAK1:HAK5">HAJ1:HAJ5</f>
        <v>0.15</v>
      </c>
      <c r="HAL1" cm="1">
        <f t="array" ref="HAL1:HAL5">HAK1:HAK5</f>
        <v>0.15</v>
      </c>
      <c r="HAM1" cm="1">
        <f t="array" ref="HAM1:HAM5">HAL1:HAL5</f>
        <v>0.15</v>
      </c>
      <c r="HAN1" cm="1">
        <f t="array" ref="HAN1:HAN5">HAM1:HAM5</f>
        <v>0.15</v>
      </c>
      <c r="HAO1" cm="1">
        <f t="array" ref="HAO1:HAO5">HAN1:HAN5</f>
        <v>0.15</v>
      </c>
      <c r="HAP1" cm="1">
        <f t="array" ref="HAP1:HAP5">HAO1:HAO5</f>
        <v>0.15</v>
      </c>
      <c r="HAQ1" cm="1">
        <f t="array" ref="HAQ1:HAQ5">HAP1:HAP5</f>
        <v>0.15</v>
      </c>
      <c r="HAR1" cm="1">
        <f t="array" ref="HAR1:HAR5">HAQ1:HAQ5</f>
        <v>0.15</v>
      </c>
      <c r="HAS1" cm="1">
        <f t="array" ref="HAS1:HAS5">HAR1:HAR5</f>
        <v>0.15</v>
      </c>
      <c r="HAT1" cm="1">
        <f t="array" ref="HAT1:HAT5">HAS1:HAS5</f>
        <v>0.15</v>
      </c>
      <c r="HAU1" cm="1">
        <f t="array" ref="HAU1:HAU5">HAT1:HAT5</f>
        <v>0.15</v>
      </c>
      <c r="HAV1" cm="1">
        <f t="array" ref="HAV1:HAV5">HAU1:HAU5</f>
        <v>0.15</v>
      </c>
      <c r="HAW1" cm="1">
        <f t="array" ref="HAW1:HAW5">HAV1:HAV5</f>
        <v>0.15</v>
      </c>
      <c r="HAX1" cm="1">
        <f t="array" ref="HAX1:HAX5">HAW1:HAW5</f>
        <v>0.15</v>
      </c>
      <c r="HAY1" cm="1">
        <f t="array" ref="HAY1:HAY5">HAX1:HAX5</f>
        <v>0.15</v>
      </c>
      <c r="HAZ1" cm="1">
        <f t="array" ref="HAZ1:HAZ5">HAY1:HAY5</f>
        <v>0.15</v>
      </c>
      <c r="HBA1" cm="1">
        <f t="array" ref="HBA1:HBA5">HAZ1:HAZ5</f>
        <v>0.15</v>
      </c>
      <c r="HBB1" cm="1">
        <f t="array" ref="HBB1:HBB5">HBA1:HBA5</f>
        <v>0.15</v>
      </c>
      <c r="HBC1" cm="1">
        <f t="array" ref="HBC1:HBC5">HBB1:HBB5</f>
        <v>0.15</v>
      </c>
      <c r="HBD1" cm="1">
        <f t="array" ref="HBD1:HBD5">HBC1:HBC5</f>
        <v>0.15</v>
      </c>
      <c r="HBE1" cm="1">
        <f t="array" ref="HBE1:HBE5">HBD1:HBD5</f>
        <v>0.15</v>
      </c>
      <c r="HBF1" cm="1">
        <f t="array" ref="HBF1:HBF5">HBE1:HBE5</f>
        <v>0.15</v>
      </c>
      <c r="HBG1" cm="1">
        <f t="array" ref="HBG1:HBG5">HBF1:HBF5</f>
        <v>0.15</v>
      </c>
      <c r="HBH1" cm="1">
        <f t="array" ref="HBH1:HBH5">HBG1:HBG5</f>
        <v>0.15</v>
      </c>
      <c r="HBI1" cm="1">
        <f t="array" ref="HBI1:HBI5">HBH1:HBH5</f>
        <v>0.15</v>
      </c>
      <c r="HBJ1" cm="1">
        <f t="array" ref="HBJ1:HBJ5">HBI1:HBI5</f>
        <v>0.15</v>
      </c>
      <c r="HBK1" cm="1">
        <f t="array" ref="HBK1:HBK5">HBJ1:HBJ5</f>
        <v>0.15</v>
      </c>
      <c r="HBL1" cm="1">
        <f t="array" ref="HBL1:HBL5">HBK1:HBK5</f>
        <v>0.15</v>
      </c>
      <c r="HBM1" cm="1">
        <f t="array" ref="HBM1:HBM5">HBL1:HBL5</f>
        <v>0.15</v>
      </c>
      <c r="HBN1" cm="1">
        <f t="array" ref="HBN1:HBN5">HBM1:HBM5</f>
        <v>0.15</v>
      </c>
      <c r="HBO1" cm="1">
        <f t="array" ref="HBO1:HBO5">HBN1:HBN5</f>
        <v>0.15</v>
      </c>
      <c r="HBP1" cm="1">
        <f t="array" ref="HBP1:HBP5">HBO1:HBO5</f>
        <v>0.15</v>
      </c>
      <c r="HBQ1" cm="1">
        <f t="array" ref="HBQ1:HBQ5">HBP1:HBP5</f>
        <v>0.15</v>
      </c>
      <c r="HBR1" cm="1">
        <f t="array" ref="HBR1:HBR5">HBQ1:HBQ5</f>
        <v>0.15</v>
      </c>
      <c r="HBS1" cm="1">
        <f t="array" ref="HBS1:HBS5">HBR1:HBR5</f>
        <v>0.15</v>
      </c>
      <c r="HBT1" cm="1">
        <f t="array" ref="HBT1:HBT5">HBS1:HBS5</f>
        <v>0.15</v>
      </c>
      <c r="HBU1" cm="1">
        <f t="array" ref="HBU1:HBU5">HBT1:HBT5</f>
        <v>0.15</v>
      </c>
      <c r="HBV1" cm="1">
        <f t="array" ref="HBV1:HBV5">HBU1:HBU5</f>
        <v>0.15</v>
      </c>
      <c r="HBW1" cm="1">
        <f t="array" ref="HBW1:HBW5">HBV1:HBV5</f>
        <v>0.15</v>
      </c>
      <c r="HBX1" cm="1">
        <f t="array" ref="HBX1:HBX5">HBW1:HBW5</f>
        <v>0.15</v>
      </c>
      <c r="HBY1" cm="1">
        <f t="array" ref="HBY1:HBY5">HBX1:HBX5</f>
        <v>0.15</v>
      </c>
      <c r="HBZ1" cm="1">
        <f t="array" ref="HBZ1:HBZ5">HBY1:HBY5</f>
        <v>0.15</v>
      </c>
      <c r="HCA1" cm="1">
        <f t="array" ref="HCA1:HCA5">HBZ1:HBZ5</f>
        <v>0.15</v>
      </c>
      <c r="HCB1" cm="1">
        <f t="array" ref="HCB1:HCB5">HCA1:HCA5</f>
        <v>0.15</v>
      </c>
      <c r="HCC1" cm="1">
        <f t="array" ref="HCC1:HCC5">HCB1:HCB5</f>
        <v>0.15</v>
      </c>
      <c r="HCD1" cm="1">
        <f t="array" ref="HCD1:HCD5">HCC1:HCC5</f>
        <v>0.15</v>
      </c>
      <c r="HCE1" cm="1">
        <f t="array" ref="HCE1:HCE5">HCD1:HCD5</f>
        <v>0.15</v>
      </c>
      <c r="HCF1" cm="1">
        <f t="array" ref="HCF1:HCF5">HCE1:HCE5</f>
        <v>0.15</v>
      </c>
      <c r="HCG1" cm="1">
        <f t="array" ref="HCG1:HCG5">HCF1:HCF5</f>
        <v>0.15</v>
      </c>
      <c r="HCH1" cm="1">
        <f t="array" ref="HCH1:HCH5">HCG1:HCG5</f>
        <v>0.15</v>
      </c>
      <c r="HCI1" cm="1">
        <f t="array" ref="HCI1:HCI5">HCH1:HCH5</f>
        <v>0.15</v>
      </c>
      <c r="HCJ1" cm="1">
        <f t="array" ref="HCJ1:HCJ5">HCI1:HCI5</f>
        <v>0.15</v>
      </c>
      <c r="HCK1" cm="1">
        <f t="array" ref="HCK1:HCK5">HCJ1:HCJ5</f>
        <v>0.15</v>
      </c>
      <c r="HCL1" cm="1">
        <f t="array" ref="HCL1:HCL5">HCK1:HCK5</f>
        <v>0.15</v>
      </c>
      <c r="HCM1" cm="1">
        <f t="array" ref="HCM1:HCM5">HCL1:HCL5</f>
        <v>0.15</v>
      </c>
      <c r="HCN1" cm="1">
        <f t="array" ref="HCN1:HCN5">HCM1:HCM5</f>
        <v>0.15</v>
      </c>
      <c r="HCO1" cm="1">
        <f t="array" ref="HCO1:HCO5">HCN1:HCN5</f>
        <v>0.15</v>
      </c>
      <c r="HCP1" cm="1">
        <f t="array" ref="HCP1:HCP5">HCO1:HCO5</f>
        <v>0.15</v>
      </c>
      <c r="HCQ1" cm="1">
        <f t="array" ref="HCQ1:HCQ5">HCP1:HCP5</f>
        <v>0.15</v>
      </c>
      <c r="HCR1" cm="1">
        <f t="array" ref="HCR1:HCR5">HCQ1:HCQ5</f>
        <v>0.15</v>
      </c>
      <c r="HCS1" cm="1">
        <f t="array" ref="HCS1:HCS5">HCR1:HCR5</f>
        <v>0.15</v>
      </c>
      <c r="HCT1" cm="1">
        <f t="array" ref="HCT1:HCT5">HCS1:HCS5</f>
        <v>0.15</v>
      </c>
      <c r="HCU1" cm="1">
        <f t="array" ref="HCU1:HCU5">HCT1:HCT5</f>
        <v>0.15</v>
      </c>
      <c r="HCV1" cm="1">
        <f t="array" ref="HCV1:HCV5">HCU1:HCU5</f>
        <v>0.15</v>
      </c>
      <c r="HCW1" cm="1">
        <f t="array" ref="HCW1:HCW5">HCV1:HCV5</f>
        <v>0.15</v>
      </c>
      <c r="HCX1" cm="1">
        <f t="array" ref="HCX1:HCX5">HCW1:HCW5</f>
        <v>0.15</v>
      </c>
      <c r="HCY1" cm="1">
        <f t="array" ref="HCY1:HCY5">HCX1:HCX5</f>
        <v>0.15</v>
      </c>
      <c r="HCZ1" cm="1">
        <f t="array" ref="HCZ1:HCZ5">HCY1:HCY5</f>
        <v>0.15</v>
      </c>
      <c r="HDA1" cm="1">
        <f t="array" ref="HDA1:HDA5">HCZ1:HCZ5</f>
        <v>0.15</v>
      </c>
      <c r="HDB1" cm="1">
        <f t="array" ref="HDB1:HDB5">HDA1:HDA5</f>
        <v>0.15</v>
      </c>
      <c r="HDC1" cm="1">
        <f t="array" ref="HDC1:HDC5">HDB1:HDB5</f>
        <v>0.15</v>
      </c>
      <c r="HDD1" cm="1">
        <f t="array" ref="HDD1:HDD5">HDC1:HDC5</f>
        <v>0.15</v>
      </c>
      <c r="HDE1" cm="1">
        <f t="array" ref="HDE1:HDE5">HDD1:HDD5</f>
        <v>0.15</v>
      </c>
      <c r="HDF1" cm="1">
        <f t="array" ref="HDF1:HDF5">HDE1:HDE5</f>
        <v>0.15</v>
      </c>
      <c r="HDG1" cm="1">
        <f t="array" ref="HDG1:HDG5">HDF1:HDF5</f>
        <v>0.15</v>
      </c>
      <c r="HDH1" cm="1">
        <f t="array" ref="HDH1:HDH5">HDG1:HDG5</f>
        <v>0.15</v>
      </c>
      <c r="HDI1" cm="1">
        <f t="array" ref="HDI1:HDI5">HDH1:HDH5</f>
        <v>0.15</v>
      </c>
      <c r="HDJ1" cm="1">
        <f t="array" ref="HDJ1:HDJ5">HDI1:HDI5</f>
        <v>0.15</v>
      </c>
      <c r="HDK1" cm="1">
        <f t="array" ref="HDK1:HDK5">HDJ1:HDJ5</f>
        <v>0.15</v>
      </c>
      <c r="HDL1" cm="1">
        <f t="array" ref="HDL1:HDL5">HDK1:HDK5</f>
        <v>0.15</v>
      </c>
      <c r="HDM1" cm="1">
        <f t="array" ref="HDM1:HDM5">HDL1:HDL5</f>
        <v>0.15</v>
      </c>
      <c r="HDN1" cm="1">
        <f t="array" ref="HDN1:HDN5">HDM1:HDM5</f>
        <v>0.15</v>
      </c>
      <c r="HDO1" cm="1">
        <f t="array" ref="HDO1:HDO5">HDN1:HDN5</f>
        <v>0.15</v>
      </c>
      <c r="HDP1" cm="1">
        <f t="array" ref="HDP1:HDP5">HDO1:HDO5</f>
        <v>0.15</v>
      </c>
      <c r="HDQ1" cm="1">
        <f t="array" ref="HDQ1:HDQ5">HDP1:HDP5</f>
        <v>0.15</v>
      </c>
      <c r="HDR1" cm="1">
        <f t="array" ref="HDR1:HDR5">HDQ1:HDQ5</f>
        <v>0.15</v>
      </c>
      <c r="HDS1" cm="1">
        <f t="array" ref="HDS1:HDS5">HDR1:HDR5</f>
        <v>0.15</v>
      </c>
      <c r="HDT1" cm="1">
        <f t="array" ref="HDT1:HDT5">HDS1:HDS5</f>
        <v>0.15</v>
      </c>
      <c r="HDU1" cm="1">
        <f t="array" ref="HDU1:HDU5">HDT1:HDT5</f>
        <v>0.15</v>
      </c>
      <c r="HDV1" cm="1">
        <f t="array" ref="HDV1:HDV5">HDU1:HDU5</f>
        <v>0.15</v>
      </c>
      <c r="HDW1" cm="1">
        <f t="array" ref="HDW1:HDW5">HDV1:HDV5</f>
        <v>0.15</v>
      </c>
      <c r="HDX1" cm="1">
        <f t="array" ref="HDX1:HDX5">HDW1:HDW5</f>
        <v>0.15</v>
      </c>
      <c r="HDY1" cm="1">
        <f t="array" ref="HDY1:HDY5">HDX1:HDX5</f>
        <v>0.15</v>
      </c>
      <c r="HDZ1" cm="1">
        <f t="array" ref="HDZ1:HDZ5">HDY1:HDY5</f>
        <v>0.15</v>
      </c>
      <c r="HEA1" cm="1">
        <f t="array" ref="HEA1:HEA5">HDZ1:HDZ5</f>
        <v>0.15</v>
      </c>
      <c r="HEB1" cm="1">
        <f t="array" ref="HEB1:HEB5">HEA1:HEA5</f>
        <v>0.15</v>
      </c>
      <c r="HEC1" cm="1">
        <f t="array" ref="HEC1:HEC5">HEB1:HEB5</f>
        <v>0.15</v>
      </c>
      <c r="HED1" cm="1">
        <f t="array" ref="HED1:HED5">HEC1:HEC5</f>
        <v>0.15</v>
      </c>
      <c r="HEE1" cm="1">
        <f t="array" ref="HEE1:HEE5">HED1:HED5</f>
        <v>0.15</v>
      </c>
      <c r="HEF1" cm="1">
        <f t="array" ref="HEF1:HEF5">HEE1:HEE5</f>
        <v>0.15</v>
      </c>
      <c r="HEG1" cm="1">
        <f t="array" ref="HEG1:HEG5">HEF1:HEF5</f>
        <v>0.15</v>
      </c>
      <c r="HEH1" cm="1">
        <f t="array" ref="HEH1:HEH5">HEG1:HEG5</f>
        <v>0.15</v>
      </c>
      <c r="HEI1" cm="1">
        <f t="array" ref="HEI1:HEI5">HEH1:HEH5</f>
        <v>0.15</v>
      </c>
      <c r="HEJ1" cm="1">
        <f t="array" ref="HEJ1:HEJ5">HEI1:HEI5</f>
        <v>0.15</v>
      </c>
      <c r="HEK1" cm="1">
        <f t="array" ref="HEK1:HEK5">HEJ1:HEJ5</f>
        <v>0.15</v>
      </c>
      <c r="HEL1" cm="1">
        <f t="array" ref="HEL1:HEL5">HEK1:HEK5</f>
        <v>0.15</v>
      </c>
      <c r="HEM1" cm="1">
        <f t="array" ref="HEM1:HEM5">HEL1:HEL5</f>
        <v>0.15</v>
      </c>
      <c r="HEN1" cm="1">
        <f t="array" ref="HEN1:HEN5">HEM1:HEM5</f>
        <v>0.15</v>
      </c>
      <c r="HEO1" cm="1">
        <f t="array" ref="HEO1:HEO5">HEN1:HEN5</f>
        <v>0.15</v>
      </c>
      <c r="HEP1" cm="1">
        <f t="array" ref="HEP1:HEP5">HEO1:HEO5</f>
        <v>0.15</v>
      </c>
      <c r="HEQ1" cm="1">
        <f t="array" ref="HEQ1:HEQ5">HEP1:HEP5</f>
        <v>0.15</v>
      </c>
      <c r="HER1" cm="1">
        <f t="array" ref="HER1:HER5">HEQ1:HEQ5</f>
        <v>0.15</v>
      </c>
      <c r="HES1" cm="1">
        <f t="array" ref="HES1:HES5">HER1:HER5</f>
        <v>0.15</v>
      </c>
      <c r="HET1" cm="1">
        <f t="array" ref="HET1:HET5">HES1:HES5</f>
        <v>0.15</v>
      </c>
      <c r="HEU1" cm="1">
        <f t="array" ref="HEU1:HEU5">HET1:HET5</f>
        <v>0.15</v>
      </c>
      <c r="HEV1" cm="1">
        <f t="array" ref="HEV1:HEV5">HEU1:HEU5</f>
        <v>0.15</v>
      </c>
      <c r="HEW1" cm="1">
        <f t="array" ref="HEW1:HEW5">HEV1:HEV5</f>
        <v>0.15</v>
      </c>
      <c r="HEX1" cm="1">
        <f t="array" ref="HEX1:HEX5">HEW1:HEW5</f>
        <v>0.15</v>
      </c>
      <c r="HEY1" cm="1">
        <f t="array" ref="HEY1:HEY5">HEX1:HEX5</f>
        <v>0.15</v>
      </c>
      <c r="HEZ1" cm="1">
        <f t="array" ref="HEZ1:HEZ5">HEY1:HEY5</f>
        <v>0.15</v>
      </c>
      <c r="HFA1" cm="1">
        <f t="array" ref="HFA1:HFA5">HEZ1:HEZ5</f>
        <v>0.15</v>
      </c>
      <c r="HFB1" cm="1">
        <f t="array" ref="HFB1:HFB5">HFA1:HFA5</f>
        <v>0.15</v>
      </c>
      <c r="HFC1" cm="1">
        <f t="array" ref="HFC1:HFC5">HFB1:HFB5</f>
        <v>0.15</v>
      </c>
      <c r="HFD1" cm="1">
        <f t="array" ref="HFD1:HFD5">HFC1:HFC5</f>
        <v>0.15</v>
      </c>
      <c r="HFE1" cm="1">
        <f t="array" ref="HFE1:HFE5">HFD1:HFD5</f>
        <v>0.15</v>
      </c>
      <c r="HFF1" cm="1">
        <f t="array" ref="HFF1:HFF5">HFE1:HFE5</f>
        <v>0.15</v>
      </c>
      <c r="HFG1" cm="1">
        <f t="array" ref="HFG1:HFG5">HFF1:HFF5</f>
        <v>0.15</v>
      </c>
      <c r="HFH1" cm="1">
        <f t="array" ref="HFH1:HFH5">HFG1:HFG5</f>
        <v>0.15</v>
      </c>
      <c r="HFI1" cm="1">
        <f t="array" ref="HFI1:HFI5">HFH1:HFH5</f>
        <v>0.15</v>
      </c>
      <c r="HFJ1" cm="1">
        <f t="array" ref="HFJ1:HFJ5">HFI1:HFI5</f>
        <v>0.15</v>
      </c>
      <c r="HFK1" cm="1">
        <f t="array" ref="HFK1:HFK5">HFJ1:HFJ5</f>
        <v>0.15</v>
      </c>
      <c r="HFL1" cm="1">
        <f t="array" ref="HFL1:HFL5">HFK1:HFK5</f>
        <v>0.15</v>
      </c>
      <c r="HFM1" cm="1">
        <f t="array" ref="HFM1:HFM5">HFL1:HFL5</f>
        <v>0.15</v>
      </c>
      <c r="HFN1" cm="1">
        <f t="array" ref="HFN1:HFN5">HFM1:HFM5</f>
        <v>0.15</v>
      </c>
      <c r="HFO1" cm="1">
        <f t="array" ref="HFO1:HFO5">HFN1:HFN5</f>
        <v>0.15</v>
      </c>
      <c r="HFP1" cm="1">
        <f t="array" ref="HFP1:HFP5">HFO1:HFO5</f>
        <v>0.15</v>
      </c>
      <c r="HFQ1" cm="1">
        <f t="array" ref="HFQ1:HFQ5">HFP1:HFP5</f>
        <v>0.15</v>
      </c>
      <c r="HFR1" cm="1">
        <f t="array" ref="HFR1:HFR5">HFQ1:HFQ5</f>
        <v>0.15</v>
      </c>
      <c r="HFS1" cm="1">
        <f t="array" ref="HFS1:HFS5">HFR1:HFR5</f>
        <v>0.15</v>
      </c>
      <c r="HFT1" cm="1">
        <f t="array" ref="HFT1:HFT5">HFS1:HFS5</f>
        <v>0.15</v>
      </c>
      <c r="HFU1" cm="1">
        <f t="array" ref="HFU1:HFU5">HFT1:HFT5</f>
        <v>0.15</v>
      </c>
      <c r="HFV1" cm="1">
        <f t="array" ref="HFV1:HFV5">HFU1:HFU5</f>
        <v>0.15</v>
      </c>
      <c r="HFW1" cm="1">
        <f t="array" ref="HFW1:HFW5">HFV1:HFV5</f>
        <v>0.15</v>
      </c>
      <c r="HFX1" cm="1">
        <f t="array" ref="HFX1:HFX5">HFW1:HFW5</f>
        <v>0.15</v>
      </c>
      <c r="HFY1" cm="1">
        <f t="array" ref="HFY1:HFY5">HFX1:HFX5</f>
        <v>0.15</v>
      </c>
      <c r="HFZ1" cm="1">
        <f t="array" ref="HFZ1:HFZ5">HFY1:HFY5</f>
        <v>0.15</v>
      </c>
      <c r="HGA1" cm="1">
        <f t="array" ref="HGA1:HGA5">HFZ1:HFZ5</f>
        <v>0.15</v>
      </c>
      <c r="HGB1" cm="1">
        <f t="array" ref="HGB1:HGB5">HGA1:HGA5</f>
        <v>0.15</v>
      </c>
      <c r="HGC1" cm="1">
        <f t="array" ref="HGC1:HGC5">HGB1:HGB5</f>
        <v>0.15</v>
      </c>
      <c r="HGD1" cm="1">
        <f t="array" ref="HGD1:HGD5">HGC1:HGC5</f>
        <v>0.15</v>
      </c>
      <c r="HGE1" cm="1">
        <f t="array" ref="HGE1:HGE5">HGD1:HGD5</f>
        <v>0.15</v>
      </c>
      <c r="HGF1" cm="1">
        <f t="array" ref="HGF1:HGF5">HGE1:HGE5</f>
        <v>0.15</v>
      </c>
      <c r="HGG1" cm="1">
        <f t="array" ref="HGG1:HGG5">HGF1:HGF5</f>
        <v>0.15</v>
      </c>
      <c r="HGH1" cm="1">
        <f t="array" ref="HGH1:HGH5">HGG1:HGG5</f>
        <v>0.15</v>
      </c>
      <c r="HGI1" cm="1">
        <f t="array" ref="HGI1:HGI5">HGH1:HGH5</f>
        <v>0.15</v>
      </c>
      <c r="HGJ1" cm="1">
        <f t="array" ref="HGJ1:HGJ5">HGI1:HGI5</f>
        <v>0.15</v>
      </c>
      <c r="HGK1" cm="1">
        <f t="array" ref="HGK1:HGK5">HGJ1:HGJ5</f>
        <v>0.15</v>
      </c>
      <c r="HGL1" cm="1">
        <f t="array" ref="HGL1:HGL5">HGK1:HGK5</f>
        <v>0.15</v>
      </c>
      <c r="HGM1" cm="1">
        <f t="array" ref="HGM1:HGM5">HGL1:HGL5</f>
        <v>0.15</v>
      </c>
      <c r="HGN1" cm="1">
        <f t="array" ref="HGN1:HGN5">HGM1:HGM5</f>
        <v>0.15</v>
      </c>
      <c r="HGO1" cm="1">
        <f t="array" ref="HGO1:HGO5">HGN1:HGN5</f>
        <v>0.15</v>
      </c>
      <c r="HGP1" cm="1">
        <f t="array" ref="HGP1:HGP5">HGO1:HGO5</f>
        <v>0.15</v>
      </c>
      <c r="HGQ1" cm="1">
        <f t="array" ref="HGQ1:HGQ5">HGP1:HGP5</f>
        <v>0.15</v>
      </c>
      <c r="HGR1" cm="1">
        <f t="array" ref="HGR1:HGR5">HGQ1:HGQ5</f>
        <v>0.15</v>
      </c>
      <c r="HGS1" cm="1">
        <f t="array" ref="HGS1:HGS5">HGR1:HGR5</f>
        <v>0.15</v>
      </c>
      <c r="HGT1" cm="1">
        <f t="array" ref="HGT1:HGT5">HGS1:HGS5</f>
        <v>0.15</v>
      </c>
      <c r="HGU1" cm="1">
        <f t="array" ref="HGU1:HGU5">HGT1:HGT5</f>
        <v>0.15</v>
      </c>
      <c r="HGV1" cm="1">
        <f t="array" ref="HGV1:HGV5">HGU1:HGU5</f>
        <v>0.15</v>
      </c>
      <c r="HGW1" cm="1">
        <f t="array" ref="HGW1:HGW5">HGV1:HGV5</f>
        <v>0.15</v>
      </c>
      <c r="HGX1" cm="1">
        <f t="array" ref="HGX1:HGX5">HGW1:HGW5</f>
        <v>0.15</v>
      </c>
      <c r="HGY1" cm="1">
        <f t="array" ref="HGY1:HGY5">HGX1:HGX5</f>
        <v>0.15</v>
      </c>
      <c r="HGZ1" cm="1">
        <f t="array" ref="HGZ1:HGZ5">HGY1:HGY5</f>
        <v>0.15</v>
      </c>
      <c r="HHA1" cm="1">
        <f t="array" ref="HHA1:HHA5">HGZ1:HGZ5</f>
        <v>0.15</v>
      </c>
      <c r="HHB1" cm="1">
        <f t="array" ref="HHB1:HHB5">HHA1:HHA5</f>
        <v>0.15</v>
      </c>
      <c r="HHC1" cm="1">
        <f t="array" ref="HHC1:HHC5">HHB1:HHB5</f>
        <v>0.15</v>
      </c>
      <c r="HHD1" cm="1">
        <f t="array" ref="HHD1:HHD5">HHC1:HHC5</f>
        <v>0.15</v>
      </c>
      <c r="HHE1" cm="1">
        <f t="array" ref="HHE1:HHE5">HHD1:HHD5</f>
        <v>0.15</v>
      </c>
      <c r="HHF1" cm="1">
        <f t="array" ref="HHF1:HHF5">HHE1:HHE5</f>
        <v>0.15</v>
      </c>
      <c r="HHG1" cm="1">
        <f t="array" ref="HHG1:HHG5">HHF1:HHF5</f>
        <v>0.15</v>
      </c>
      <c r="HHH1" cm="1">
        <f t="array" ref="HHH1:HHH5">HHG1:HHG5</f>
        <v>0.15</v>
      </c>
      <c r="HHI1" cm="1">
        <f t="array" ref="HHI1:HHI5">HHH1:HHH5</f>
        <v>0.15</v>
      </c>
      <c r="HHJ1" cm="1">
        <f t="array" ref="HHJ1:HHJ5">HHI1:HHI5</f>
        <v>0.15</v>
      </c>
      <c r="HHK1" cm="1">
        <f t="array" ref="HHK1:HHK5">HHJ1:HHJ5</f>
        <v>0.15</v>
      </c>
      <c r="HHL1" cm="1">
        <f t="array" ref="HHL1:HHL5">HHK1:HHK5</f>
        <v>0.15</v>
      </c>
      <c r="HHM1" cm="1">
        <f t="array" ref="HHM1:HHM5">HHL1:HHL5</f>
        <v>0.15</v>
      </c>
      <c r="HHN1" cm="1">
        <f t="array" ref="HHN1:HHN5">HHM1:HHM5</f>
        <v>0.15</v>
      </c>
      <c r="HHO1" cm="1">
        <f t="array" ref="HHO1:HHO5">HHN1:HHN5</f>
        <v>0.15</v>
      </c>
      <c r="HHP1" cm="1">
        <f t="array" ref="HHP1:HHP5">HHO1:HHO5</f>
        <v>0.15</v>
      </c>
      <c r="HHQ1" cm="1">
        <f t="array" ref="HHQ1:HHQ5">HHP1:HHP5</f>
        <v>0.15</v>
      </c>
      <c r="HHR1" cm="1">
        <f t="array" ref="HHR1:HHR5">HHQ1:HHQ5</f>
        <v>0.15</v>
      </c>
      <c r="HHS1" cm="1">
        <f t="array" ref="HHS1:HHS5">HHR1:HHR5</f>
        <v>0.15</v>
      </c>
      <c r="HHT1" cm="1">
        <f t="array" ref="HHT1:HHT5">HHS1:HHS5</f>
        <v>0.15</v>
      </c>
      <c r="HHU1" cm="1">
        <f t="array" ref="HHU1:HHU5">HHT1:HHT5</f>
        <v>0.15</v>
      </c>
      <c r="HHV1" cm="1">
        <f t="array" ref="HHV1:HHV5">HHU1:HHU5</f>
        <v>0.15</v>
      </c>
      <c r="HHW1" cm="1">
        <f t="array" ref="HHW1:HHW5">HHV1:HHV5</f>
        <v>0.15</v>
      </c>
      <c r="HHX1" cm="1">
        <f t="array" ref="HHX1:HHX5">HHW1:HHW5</f>
        <v>0.15</v>
      </c>
      <c r="HHY1" cm="1">
        <f t="array" ref="HHY1:HHY5">HHX1:HHX5</f>
        <v>0.15</v>
      </c>
      <c r="HHZ1" cm="1">
        <f t="array" ref="HHZ1:HHZ5">HHY1:HHY5</f>
        <v>0.15</v>
      </c>
      <c r="HIA1" cm="1">
        <f t="array" ref="HIA1:HIA5">HHZ1:HHZ5</f>
        <v>0.15</v>
      </c>
      <c r="HIB1" cm="1">
        <f t="array" ref="HIB1:HIB5">HIA1:HIA5</f>
        <v>0.15</v>
      </c>
      <c r="HIC1" cm="1">
        <f t="array" ref="HIC1:HIC5">HIB1:HIB5</f>
        <v>0.15</v>
      </c>
      <c r="HID1" cm="1">
        <f t="array" ref="HID1:HID5">HIC1:HIC5</f>
        <v>0.15</v>
      </c>
      <c r="HIE1" cm="1">
        <f t="array" ref="HIE1:HIE5">HID1:HID5</f>
        <v>0.15</v>
      </c>
      <c r="HIF1" cm="1">
        <f t="array" ref="HIF1:HIF5">HIE1:HIE5</f>
        <v>0.15</v>
      </c>
      <c r="HIG1" cm="1">
        <f t="array" ref="HIG1:HIG5">HIF1:HIF5</f>
        <v>0.15</v>
      </c>
      <c r="HIH1" cm="1">
        <f t="array" ref="HIH1:HIH5">HIG1:HIG5</f>
        <v>0.15</v>
      </c>
      <c r="HII1" cm="1">
        <f t="array" ref="HII1:HII5">HIH1:HIH5</f>
        <v>0.15</v>
      </c>
      <c r="HIJ1" cm="1">
        <f t="array" ref="HIJ1:HIJ5">HII1:HII5</f>
        <v>0.15</v>
      </c>
      <c r="HIK1" cm="1">
        <f t="array" ref="HIK1:HIK5">HIJ1:HIJ5</f>
        <v>0.15</v>
      </c>
      <c r="HIL1" cm="1">
        <f t="array" ref="HIL1:HIL5">HIK1:HIK5</f>
        <v>0.15</v>
      </c>
      <c r="HIM1" cm="1">
        <f t="array" ref="HIM1:HIM5">HIL1:HIL5</f>
        <v>0.15</v>
      </c>
      <c r="HIN1" cm="1">
        <f t="array" ref="HIN1:HIN5">HIM1:HIM5</f>
        <v>0.15</v>
      </c>
      <c r="HIO1" cm="1">
        <f t="array" ref="HIO1:HIO5">HIN1:HIN5</f>
        <v>0.15</v>
      </c>
      <c r="HIP1" cm="1">
        <f t="array" ref="HIP1:HIP5">HIO1:HIO5</f>
        <v>0.15</v>
      </c>
      <c r="HIQ1" cm="1">
        <f t="array" ref="HIQ1:HIQ5">HIP1:HIP5</f>
        <v>0.15</v>
      </c>
      <c r="HIR1" cm="1">
        <f t="array" ref="HIR1:HIR5">HIQ1:HIQ5</f>
        <v>0.15</v>
      </c>
      <c r="HIS1" cm="1">
        <f t="array" ref="HIS1:HIS5">HIR1:HIR5</f>
        <v>0.15</v>
      </c>
      <c r="HIT1" cm="1">
        <f t="array" ref="HIT1:HIT5">HIS1:HIS5</f>
        <v>0.15</v>
      </c>
      <c r="HIU1" cm="1">
        <f t="array" ref="HIU1:HIU5">HIT1:HIT5</f>
        <v>0.15</v>
      </c>
      <c r="HIV1" cm="1">
        <f t="array" ref="HIV1:HIV5">HIU1:HIU5</f>
        <v>0.15</v>
      </c>
      <c r="HIW1" cm="1">
        <f t="array" ref="HIW1:HIW5">HIV1:HIV5</f>
        <v>0.15</v>
      </c>
      <c r="HIX1" cm="1">
        <f t="array" ref="HIX1:HIX5">HIW1:HIW5</f>
        <v>0.15</v>
      </c>
      <c r="HIY1" cm="1">
        <f t="array" ref="HIY1:HIY5">HIX1:HIX5</f>
        <v>0.15</v>
      </c>
      <c r="HIZ1" cm="1">
        <f t="array" ref="HIZ1:HIZ5">HIY1:HIY5</f>
        <v>0.15</v>
      </c>
      <c r="HJA1" cm="1">
        <f t="array" ref="HJA1:HJA5">HIZ1:HIZ5</f>
        <v>0.15</v>
      </c>
      <c r="HJB1" cm="1">
        <f t="array" ref="HJB1:HJB5">HJA1:HJA5</f>
        <v>0.15</v>
      </c>
      <c r="HJC1" cm="1">
        <f t="array" ref="HJC1:HJC5">HJB1:HJB5</f>
        <v>0.15</v>
      </c>
      <c r="HJD1" cm="1">
        <f t="array" ref="HJD1:HJD5">HJC1:HJC5</f>
        <v>0.15</v>
      </c>
      <c r="HJE1" cm="1">
        <f t="array" ref="HJE1:HJE5">HJD1:HJD5</f>
        <v>0.15</v>
      </c>
      <c r="HJF1" cm="1">
        <f t="array" ref="HJF1:HJF5">HJE1:HJE5</f>
        <v>0.15</v>
      </c>
      <c r="HJG1" cm="1">
        <f t="array" ref="HJG1:HJG5">HJF1:HJF5</f>
        <v>0.15</v>
      </c>
      <c r="HJH1" cm="1">
        <f t="array" ref="HJH1:HJH5">HJG1:HJG5</f>
        <v>0.15</v>
      </c>
      <c r="HJI1" cm="1">
        <f t="array" ref="HJI1:HJI5">HJH1:HJH5</f>
        <v>0.15</v>
      </c>
      <c r="HJJ1" cm="1">
        <f t="array" ref="HJJ1:HJJ5">HJI1:HJI5</f>
        <v>0.15</v>
      </c>
      <c r="HJK1" cm="1">
        <f t="array" ref="HJK1:HJK5">HJJ1:HJJ5</f>
        <v>0.15</v>
      </c>
      <c r="HJL1" cm="1">
        <f t="array" ref="HJL1:HJL5">HJK1:HJK5</f>
        <v>0.15</v>
      </c>
      <c r="HJM1" cm="1">
        <f t="array" ref="HJM1:HJM5">HJL1:HJL5</f>
        <v>0.15</v>
      </c>
      <c r="HJN1" cm="1">
        <f t="array" ref="HJN1:HJN5">HJM1:HJM5</f>
        <v>0.15</v>
      </c>
      <c r="HJO1" cm="1">
        <f t="array" ref="HJO1:HJO5">HJN1:HJN5</f>
        <v>0.15</v>
      </c>
      <c r="HJP1" cm="1">
        <f t="array" ref="HJP1:HJP5">HJO1:HJO5</f>
        <v>0.15</v>
      </c>
      <c r="HJQ1" cm="1">
        <f t="array" ref="HJQ1:HJQ5">HJP1:HJP5</f>
        <v>0.15</v>
      </c>
      <c r="HJR1" cm="1">
        <f t="array" ref="HJR1:HJR5">HJQ1:HJQ5</f>
        <v>0.15</v>
      </c>
      <c r="HJS1" cm="1">
        <f t="array" ref="HJS1:HJS5">HJR1:HJR5</f>
        <v>0.15</v>
      </c>
      <c r="HJT1" cm="1">
        <f t="array" ref="HJT1:HJT5">HJS1:HJS5</f>
        <v>0.15</v>
      </c>
      <c r="HJU1" cm="1">
        <f t="array" ref="HJU1:HJU5">HJT1:HJT5</f>
        <v>0.15</v>
      </c>
      <c r="HJV1" cm="1">
        <f t="array" ref="HJV1:HJV5">HJU1:HJU5</f>
        <v>0.15</v>
      </c>
      <c r="HJW1" cm="1">
        <f t="array" ref="HJW1:HJW5">HJV1:HJV5</f>
        <v>0.15</v>
      </c>
      <c r="HJX1" cm="1">
        <f t="array" ref="HJX1:HJX5">HJW1:HJW5</f>
        <v>0.15</v>
      </c>
      <c r="HJY1" cm="1">
        <f t="array" ref="HJY1:HJY5">HJX1:HJX5</f>
        <v>0.15</v>
      </c>
      <c r="HJZ1" cm="1">
        <f t="array" ref="HJZ1:HJZ5">HJY1:HJY5</f>
        <v>0.15</v>
      </c>
      <c r="HKA1" cm="1">
        <f t="array" ref="HKA1:HKA5">HJZ1:HJZ5</f>
        <v>0.15</v>
      </c>
      <c r="HKB1" cm="1">
        <f t="array" ref="HKB1:HKB5">HKA1:HKA5</f>
        <v>0.15</v>
      </c>
      <c r="HKC1" cm="1">
        <f t="array" ref="HKC1:HKC5">HKB1:HKB5</f>
        <v>0.15</v>
      </c>
      <c r="HKD1" cm="1">
        <f t="array" ref="HKD1:HKD5">HKC1:HKC5</f>
        <v>0.15</v>
      </c>
      <c r="HKE1" cm="1">
        <f t="array" ref="HKE1:HKE5">HKD1:HKD5</f>
        <v>0.15</v>
      </c>
      <c r="HKF1" cm="1">
        <f t="array" ref="HKF1:HKF5">HKE1:HKE5</f>
        <v>0.15</v>
      </c>
      <c r="HKG1" cm="1">
        <f t="array" ref="HKG1:HKG5">HKF1:HKF5</f>
        <v>0.15</v>
      </c>
      <c r="HKH1" cm="1">
        <f t="array" ref="HKH1:HKH5">HKG1:HKG5</f>
        <v>0.15</v>
      </c>
      <c r="HKI1" cm="1">
        <f t="array" ref="HKI1:HKI5">HKH1:HKH5</f>
        <v>0.15</v>
      </c>
      <c r="HKJ1" cm="1">
        <f t="array" ref="HKJ1:HKJ5">HKI1:HKI5</f>
        <v>0.15</v>
      </c>
      <c r="HKK1" cm="1">
        <f t="array" ref="HKK1:HKK5">HKJ1:HKJ5</f>
        <v>0.15</v>
      </c>
      <c r="HKL1" cm="1">
        <f t="array" ref="HKL1:HKL5">HKK1:HKK5</f>
        <v>0.15</v>
      </c>
      <c r="HKM1" cm="1">
        <f t="array" ref="HKM1:HKM5">HKL1:HKL5</f>
        <v>0.15</v>
      </c>
      <c r="HKN1" cm="1">
        <f t="array" ref="HKN1:HKN5">HKM1:HKM5</f>
        <v>0.15</v>
      </c>
      <c r="HKO1" cm="1">
        <f t="array" ref="HKO1:HKO5">HKN1:HKN5</f>
        <v>0.15</v>
      </c>
      <c r="HKP1" cm="1">
        <f t="array" ref="HKP1:HKP5">HKO1:HKO5</f>
        <v>0.15</v>
      </c>
      <c r="HKQ1" cm="1">
        <f t="array" ref="HKQ1:HKQ5">HKP1:HKP5</f>
        <v>0.15</v>
      </c>
      <c r="HKR1" cm="1">
        <f t="array" ref="HKR1:HKR5">HKQ1:HKQ5</f>
        <v>0.15</v>
      </c>
      <c r="HKS1" cm="1">
        <f t="array" ref="HKS1:HKS5">HKR1:HKR5</f>
        <v>0.15</v>
      </c>
      <c r="HKT1" cm="1">
        <f t="array" ref="HKT1:HKT5">HKS1:HKS5</f>
        <v>0.15</v>
      </c>
      <c r="HKU1" cm="1">
        <f t="array" ref="HKU1:HKU5">HKT1:HKT5</f>
        <v>0.15</v>
      </c>
      <c r="HKV1" cm="1">
        <f t="array" ref="HKV1:HKV5">HKU1:HKU5</f>
        <v>0.15</v>
      </c>
      <c r="HKW1" cm="1">
        <f t="array" ref="HKW1:HKW5">HKV1:HKV5</f>
        <v>0.15</v>
      </c>
      <c r="HKX1" cm="1">
        <f t="array" ref="HKX1:HKX5">HKW1:HKW5</f>
        <v>0.15</v>
      </c>
      <c r="HKY1" cm="1">
        <f t="array" ref="HKY1:HKY5">HKX1:HKX5</f>
        <v>0.15</v>
      </c>
      <c r="HKZ1" cm="1">
        <f t="array" ref="HKZ1:HKZ5">HKY1:HKY5</f>
        <v>0.15</v>
      </c>
      <c r="HLA1" cm="1">
        <f t="array" ref="HLA1:HLA5">HKZ1:HKZ5</f>
        <v>0.15</v>
      </c>
      <c r="HLB1" cm="1">
        <f t="array" ref="HLB1:HLB5">HLA1:HLA5</f>
        <v>0.15</v>
      </c>
      <c r="HLC1" cm="1">
        <f t="array" ref="HLC1:HLC5">HLB1:HLB5</f>
        <v>0.15</v>
      </c>
      <c r="HLD1" cm="1">
        <f t="array" ref="HLD1:HLD5">HLC1:HLC5</f>
        <v>0.15</v>
      </c>
      <c r="HLE1" cm="1">
        <f t="array" ref="HLE1:HLE5">HLD1:HLD5</f>
        <v>0.15</v>
      </c>
      <c r="HLF1" cm="1">
        <f t="array" ref="HLF1:HLF5">HLE1:HLE5</f>
        <v>0.15</v>
      </c>
      <c r="HLG1" cm="1">
        <f t="array" ref="HLG1:HLG5">HLF1:HLF5</f>
        <v>0.15</v>
      </c>
      <c r="HLH1" cm="1">
        <f t="array" ref="HLH1:HLH5">HLG1:HLG5</f>
        <v>0.15</v>
      </c>
      <c r="HLI1" cm="1">
        <f t="array" ref="HLI1:HLI5">HLH1:HLH5</f>
        <v>0.15</v>
      </c>
      <c r="HLJ1" cm="1">
        <f t="array" ref="HLJ1:HLJ5">HLI1:HLI5</f>
        <v>0.15</v>
      </c>
      <c r="HLK1" cm="1">
        <f t="array" ref="HLK1:HLK5">HLJ1:HLJ5</f>
        <v>0.15</v>
      </c>
      <c r="HLL1" cm="1">
        <f t="array" ref="HLL1:HLL5">HLK1:HLK5</f>
        <v>0.15</v>
      </c>
      <c r="HLM1" cm="1">
        <f t="array" ref="HLM1:HLM5">HLL1:HLL5</f>
        <v>0.15</v>
      </c>
      <c r="HLN1" cm="1">
        <f t="array" ref="HLN1:HLN5">HLM1:HLM5</f>
        <v>0.15</v>
      </c>
      <c r="HLO1" cm="1">
        <f t="array" ref="HLO1:HLO5">HLN1:HLN5</f>
        <v>0.15</v>
      </c>
      <c r="HLP1" cm="1">
        <f t="array" ref="HLP1:HLP5">HLO1:HLO5</f>
        <v>0.15</v>
      </c>
      <c r="HLQ1" cm="1">
        <f t="array" ref="HLQ1:HLQ5">HLP1:HLP5</f>
        <v>0.15</v>
      </c>
      <c r="HLR1" cm="1">
        <f t="array" ref="HLR1:HLR5">HLQ1:HLQ5</f>
        <v>0.15</v>
      </c>
      <c r="HLS1" cm="1">
        <f t="array" ref="HLS1:HLS5">HLR1:HLR5</f>
        <v>0.15</v>
      </c>
      <c r="HLT1" cm="1">
        <f t="array" ref="HLT1:HLT5">HLS1:HLS5</f>
        <v>0.15</v>
      </c>
      <c r="HLU1" cm="1">
        <f t="array" ref="HLU1:HLU5">HLT1:HLT5</f>
        <v>0.15</v>
      </c>
      <c r="HLV1" cm="1">
        <f t="array" ref="HLV1:HLV5">HLU1:HLU5</f>
        <v>0.15</v>
      </c>
      <c r="HLW1" cm="1">
        <f t="array" ref="HLW1:HLW5">HLV1:HLV5</f>
        <v>0.15</v>
      </c>
      <c r="HLX1" cm="1">
        <f t="array" ref="HLX1:HLX5">HLW1:HLW5</f>
        <v>0.15</v>
      </c>
      <c r="HLY1" cm="1">
        <f t="array" ref="HLY1:HLY5">HLX1:HLX5</f>
        <v>0.15</v>
      </c>
      <c r="HLZ1" cm="1">
        <f t="array" ref="HLZ1:HLZ5">HLY1:HLY5</f>
        <v>0.15</v>
      </c>
      <c r="HMA1" cm="1">
        <f t="array" ref="HMA1:HMA5">HLZ1:HLZ5</f>
        <v>0.15</v>
      </c>
      <c r="HMB1" cm="1">
        <f t="array" ref="HMB1:HMB5">HMA1:HMA5</f>
        <v>0.15</v>
      </c>
      <c r="HMC1" cm="1">
        <f t="array" ref="HMC1:HMC5">HMB1:HMB5</f>
        <v>0.15</v>
      </c>
      <c r="HMD1" cm="1">
        <f t="array" ref="HMD1:HMD5">HMC1:HMC5</f>
        <v>0.15</v>
      </c>
      <c r="HME1" cm="1">
        <f t="array" ref="HME1:HME5">HMD1:HMD5</f>
        <v>0.15</v>
      </c>
      <c r="HMF1" cm="1">
        <f t="array" ref="HMF1:HMF5">HME1:HME5</f>
        <v>0.15</v>
      </c>
      <c r="HMG1" cm="1">
        <f t="array" ref="HMG1:HMG5">HMF1:HMF5</f>
        <v>0.15</v>
      </c>
      <c r="HMH1" cm="1">
        <f t="array" ref="HMH1:HMH5">HMG1:HMG5</f>
        <v>0.15</v>
      </c>
      <c r="HMI1" cm="1">
        <f t="array" ref="HMI1:HMI5">HMH1:HMH5</f>
        <v>0.15</v>
      </c>
      <c r="HMJ1" cm="1">
        <f t="array" ref="HMJ1:HMJ5">HMI1:HMI5</f>
        <v>0.15</v>
      </c>
      <c r="HMK1" cm="1">
        <f t="array" ref="HMK1:HMK5">HMJ1:HMJ5</f>
        <v>0.15</v>
      </c>
      <c r="HML1" cm="1">
        <f t="array" ref="HML1:HML5">HMK1:HMK5</f>
        <v>0.15</v>
      </c>
      <c r="HMM1" cm="1">
        <f t="array" ref="HMM1:HMM5">HML1:HML5</f>
        <v>0.15</v>
      </c>
      <c r="HMN1" cm="1">
        <f t="array" ref="HMN1:HMN5">HMM1:HMM5</f>
        <v>0.15</v>
      </c>
      <c r="HMO1" cm="1">
        <f t="array" ref="HMO1:HMO5">HMN1:HMN5</f>
        <v>0.15</v>
      </c>
    </row>
    <row r="2" spans="1:5761" x14ac:dyDescent="0.25">
      <c r="A2" t="s">
        <v>1</v>
      </c>
      <c r="B2">
        <v>1</v>
      </c>
      <c r="C2">
        <f t="array" ref="C2:BCK2">B2</f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1</v>
      </c>
      <c r="BWR2">
        <v>1</v>
      </c>
      <c r="BWS2">
        <v>1</v>
      </c>
      <c r="BWT2">
        <v>1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1</v>
      </c>
      <c r="BXP2">
        <v>1</v>
      </c>
      <c r="BXQ2">
        <v>1</v>
      </c>
      <c r="BXR2">
        <v>1</v>
      </c>
      <c r="BXS2">
        <v>1</v>
      </c>
      <c r="BXT2">
        <v>1</v>
      </c>
      <c r="BXU2">
        <v>1</v>
      </c>
      <c r="BXV2">
        <v>1</v>
      </c>
      <c r="BXW2">
        <v>1</v>
      </c>
      <c r="BXX2">
        <v>1</v>
      </c>
      <c r="BXY2">
        <v>1</v>
      </c>
      <c r="BXZ2">
        <v>1</v>
      </c>
      <c r="BYA2">
        <v>1</v>
      </c>
      <c r="BYB2">
        <v>1</v>
      </c>
      <c r="BYC2">
        <v>1</v>
      </c>
      <c r="BYD2">
        <v>1</v>
      </c>
      <c r="BYE2">
        <v>1</v>
      </c>
      <c r="BYF2">
        <v>1</v>
      </c>
      <c r="BYG2">
        <v>1</v>
      </c>
      <c r="BYH2">
        <v>1</v>
      </c>
      <c r="BYI2">
        <v>1</v>
      </c>
      <c r="BYJ2">
        <v>1</v>
      </c>
      <c r="BYK2">
        <v>1</v>
      </c>
      <c r="BYL2">
        <v>1</v>
      </c>
      <c r="BYM2">
        <v>1</v>
      </c>
      <c r="BYN2">
        <v>1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1</v>
      </c>
      <c r="BYV2">
        <v>1</v>
      </c>
      <c r="BYW2">
        <v>1</v>
      </c>
      <c r="BYX2">
        <v>1</v>
      </c>
      <c r="BYY2">
        <v>1</v>
      </c>
      <c r="BYZ2">
        <v>1</v>
      </c>
      <c r="BZA2">
        <v>1</v>
      </c>
      <c r="BZB2">
        <v>1</v>
      </c>
      <c r="BZC2">
        <v>1</v>
      </c>
      <c r="BZD2">
        <v>1</v>
      </c>
      <c r="BZE2">
        <v>1</v>
      </c>
      <c r="BZF2">
        <v>1</v>
      </c>
      <c r="BZG2">
        <v>1</v>
      </c>
      <c r="BZH2">
        <v>1</v>
      </c>
      <c r="BZI2">
        <v>1</v>
      </c>
      <c r="BZJ2">
        <v>1</v>
      </c>
      <c r="BZK2">
        <v>1</v>
      </c>
      <c r="BZL2">
        <v>1</v>
      </c>
      <c r="BZM2">
        <v>1</v>
      </c>
      <c r="BZN2">
        <v>1</v>
      </c>
      <c r="BZO2">
        <v>1</v>
      </c>
      <c r="BZP2">
        <v>1</v>
      </c>
      <c r="BZQ2">
        <v>1</v>
      </c>
      <c r="BZR2">
        <v>1</v>
      </c>
      <c r="BZS2">
        <v>1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1</v>
      </c>
      <c r="CCH2">
        <v>1</v>
      </c>
      <c r="CCI2">
        <v>1</v>
      </c>
      <c r="CCJ2">
        <v>1</v>
      </c>
      <c r="CCK2">
        <v>1</v>
      </c>
      <c r="CCL2">
        <v>1</v>
      </c>
      <c r="CCM2">
        <v>1</v>
      </c>
      <c r="CCN2">
        <v>1</v>
      </c>
      <c r="CCO2">
        <v>1</v>
      </c>
      <c r="CCP2">
        <v>1</v>
      </c>
      <c r="CCQ2">
        <v>1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1</v>
      </c>
      <c r="CCX2">
        <v>1</v>
      </c>
      <c r="CCY2">
        <v>1</v>
      </c>
      <c r="CCZ2">
        <v>1</v>
      </c>
      <c r="CDA2">
        <v>1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1</v>
      </c>
      <c r="CHT2">
        <v>1</v>
      </c>
      <c r="CHU2">
        <v>1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1</v>
      </c>
      <c r="CIB2">
        <v>1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1</v>
      </c>
      <c r="CIM2">
        <v>1</v>
      </c>
      <c r="CIN2">
        <v>1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1</v>
      </c>
      <c r="CJA2">
        <v>1</v>
      </c>
      <c r="CJB2">
        <v>1</v>
      </c>
      <c r="CJC2">
        <v>1</v>
      </c>
      <c r="CJD2">
        <v>1</v>
      </c>
      <c r="CJE2">
        <v>1</v>
      </c>
      <c r="CJF2">
        <v>1</v>
      </c>
      <c r="CJG2">
        <v>1</v>
      </c>
      <c r="CJH2">
        <v>1</v>
      </c>
      <c r="CJI2">
        <v>1</v>
      </c>
      <c r="CJJ2">
        <v>1</v>
      </c>
      <c r="CJK2">
        <v>1</v>
      </c>
      <c r="CJL2">
        <v>1</v>
      </c>
      <c r="CJM2">
        <v>1</v>
      </c>
      <c r="CJN2">
        <v>1</v>
      </c>
      <c r="CJO2">
        <v>1</v>
      </c>
      <c r="CJP2">
        <v>1</v>
      </c>
      <c r="CJQ2">
        <v>1</v>
      </c>
      <c r="CJR2">
        <v>1</v>
      </c>
      <c r="CJS2">
        <v>1</v>
      </c>
      <c r="CJT2">
        <v>1</v>
      </c>
      <c r="CJU2">
        <v>1</v>
      </c>
      <c r="CJV2">
        <v>1</v>
      </c>
      <c r="CJW2">
        <v>1</v>
      </c>
      <c r="CJX2">
        <v>1</v>
      </c>
      <c r="CJY2">
        <v>1</v>
      </c>
      <c r="CJZ2">
        <v>1</v>
      </c>
      <c r="CKA2">
        <v>1</v>
      </c>
      <c r="CKB2">
        <v>1</v>
      </c>
      <c r="CKC2">
        <v>1</v>
      </c>
      <c r="CKD2">
        <v>1</v>
      </c>
      <c r="CKE2">
        <v>1</v>
      </c>
      <c r="CKF2">
        <v>1</v>
      </c>
      <c r="CKG2">
        <v>1</v>
      </c>
      <c r="CKH2">
        <v>1</v>
      </c>
      <c r="CKI2">
        <v>1</v>
      </c>
      <c r="CKJ2">
        <v>1</v>
      </c>
      <c r="CKK2">
        <v>1</v>
      </c>
      <c r="CKL2">
        <v>1</v>
      </c>
      <c r="CKM2">
        <v>1</v>
      </c>
      <c r="CKN2">
        <v>1</v>
      </c>
      <c r="CKO2">
        <v>1</v>
      </c>
      <c r="CKP2">
        <v>1</v>
      </c>
      <c r="CKQ2">
        <v>1</v>
      </c>
      <c r="CKR2">
        <v>1</v>
      </c>
      <c r="CKS2">
        <v>1</v>
      </c>
      <c r="CKT2">
        <v>1</v>
      </c>
      <c r="CKU2">
        <v>1</v>
      </c>
      <c r="CKV2">
        <v>1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1</v>
      </c>
      <c r="CLC2">
        <v>1</v>
      </c>
      <c r="CLD2">
        <v>1</v>
      </c>
      <c r="CLE2">
        <v>1</v>
      </c>
      <c r="CLF2">
        <v>1</v>
      </c>
      <c r="CLG2">
        <v>1</v>
      </c>
      <c r="CLH2">
        <v>1</v>
      </c>
      <c r="CLI2">
        <v>1</v>
      </c>
      <c r="CLJ2">
        <v>1</v>
      </c>
      <c r="CLK2">
        <v>1</v>
      </c>
      <c r="CLL2">
        <v>1</v>
      </c>
      <c r="CLM2">
        <v>1</v>
      </c>
      <c r="CLN2">
        <v>1</v>
      </c>
      <c r="CLO2">
        <v>1</v>
      </c>
      <c r="CLP2">
        <v>1</v>
      </c>
      <c r="CLQ2">
        <v>1</v>
      </c>
      <c r="CLR2">
        <v>1</v>
      </c>
      <c r="CLS2">
        <v>1</v>
      </c>
      <c r="CLT2">
        <v>1</v>
      </c>
      <c r="CLU2">
        <v>1</v>
      </c>
      <c r="CLV2">
        <v>1</v>
      </c>
      <c r="CLW2">
        <v>1</v>
      </c>
      <c r="CLX2">
        <v>1</v>
      </c>
      <c r="CLY2">
        <v>1</v>
      </c>
      <c r="CLZ2">
        <v>1</v>
      </c>
      <c r="CMA2">
        <v>1</v>
      </c>
      <c r="CMB2">
        <v>1</v>
      </c>
      <c r="CMC2">
        <v>1</v>
      </c>
      <c r="CMD2">
        <v>1</v>
      </c>
      <c r="CME2">
        <v>1</v>
      </c>
      <c r="CMF2">
        <v>1</v>
      </c>
      <c r="CMG2">
        <v>1</v>
      </c>
      <c r="CMH2">
        <v>1</v>
      </c>
      <c r="CMI2">
        <v>1</v>
      </c>
      <c r="CMJ2">
        <v>1</v>
      </c>
      <c r="CMK2">
        <v>1</v>
      </c>
      <c r="CML2">
        <v>1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1</v>
      </c>
      <c r="CMS2">
        <v>1</v>
      </c>
      <c r="CMT2">
        <v>1</v>
      </c>
      <c r="CMU2">
        <v>1</v>
      </c>
      <c r="CMV2">
        <v>1</v>
      </c>
      <c r="CMW2">
        <v>1</v>
      </c>
      <c r="CMX2">
        <v>1</v>
      </c>
      <c r="CMY2">
        <v>1</v>
      </c>
      <c r="CMZ2">
        <v>1</v>
      </c>
      <c r="CNA2">
        <v>1</v>
      </c>
      <c r="CNB2">
        <v>1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1</v>
      </c>
      <c r="CNL2">
        <v>1</v>
      </c>
      <c r="CNM2">
        <v>1</v>
      </c>
      <c r="CNN2">
        <v>1</v>
      </c>
      <c r="CNO2">
        <v>1</v>
      </c>
      <c r="CNP2">
        <v>1</v>
      </c>
      <c r="CNQ2">
        <v>1</v>
      </c>
      <c r="CNR2">
        <v>1</v>
      </c>
      <c r="CNS2">
        <v>1</v>
      </c>
      <c r="CNT2">
        <v>1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1</v>
      </c>
      <c r="COJ2">
        <v>1</v>
      </c>
      <c r="COK2">
        <v>1</v>
      </c>
      <c r="COL2">
        <v>1</v>
      </c>
      <c r="COM2">
        <v>1</v>
      </c>
      <c r="CON2">
        <v>1</v>
      </c>
      <c r="COO2">
        <v>1</v>
      </c>
      <c r="COP2">
        <v>1</v>
      </c>
      <c r="COQ2">
        <v>1</v>
      </c>
      <c r="COR2">
        <v>1</v>
      </c>
      <c r="COS2">
        <v>1</v>
      </c>
      <c r="COT2">
        <v>1</v>
      </c>
      <c r="COU2">
        <v>1</v>
      </c>
      <c r="COV2">
        <v>1</v>
      </c>
      <c r="COW2">
        <v>1</v>
      </c>
      <c r="COX2">
        <v>1</v>
      </c>
      <c r="COY2">
        <v>1</v>
      </c>
      <c r="COZ2">
        <v>1</v>
      </c>
      <c r="CPA2">
        <v>1</v>
      </c>
      <c r="CPB2">
        <v>1</v>
      </c>
      <c r="CPC2">
        <v>1</v>
      </c>
      <c r="CPD2">
        <v>1</v>
      </c>
      <c r="CPE2">
        <v>1</v>
      </c>
      <c r="CPF2">
        <v>1</v>
      </c>
      <c r="CPG2">
        <v>1</v>
      </c>
      <c r="CPH2">
        <v>1</v>
      </c>
      <c r="CPI2">
        <v>1</v>
      </c>
      <c r="CPJ2">
        <v>1</v>
      </c>
      <c r="CPK2">
        <v>1</v>
      </c>
      <c r="CPL2">
        <v>1</v>
      </c>
      <c r="CPM2">
        <v>1</v>
      </c>
      <c r="CPN2">
        <v>1</v>
      </c>
      <c r="CPO2">
        <v>1</v>
      </c>
      <c r="CPP2">
        <v>1</v>
      </c>
      <c r="CPQ2">
        <v>1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1</v>
      </c>
      <c r="CPX2">
        <v>1</v>
      </c>
      <c r="CPY2">
        <v>1</v>
      </c>
      <c r="CPZ2">
        <v>1</v>
      </c>
      <c r="CQA2">
        <v>1</v>
      </c>
      <c r="CQB2">
        <v>1</v>
      </c>
      <c r="CQC2">
        <v>1</v>
      </c>
      <c r="CQD2">
        <v>1</v>
      </c>
      <c r="CQE2">
        <v>1</v>
      </c>
      <c r="CQF2">
        <v>1</v>
      </c>
      <c r="CQG2">
        <v>1</v>
      </c>
      <c r="CQH2">
        <v>1</v>
      </c>
      <c r="CQI2">
        <v>1</v>
      </c>
      <c r="CQJ2">
        <v>1</v>
      </c>
      <c r="CQK2">
        <v>1</v>
      </c>
      <c r="CQL2">
        <v>1</v>
      </c>
      <c r="CQM2">
        <v>1</v>
      </c>
      <c r="CQN2">
        <v>1</v>
      </c>
      <c r="CQO2">
        <v>1</v>
      </c>
      <c r="CQP2">
        <v>1</v>
      </c>
      <c r="CQQ2">
        <v>1</v>
      </c>
      <c r="CQR2">
        <v>1</v>
      </c>
      <c r="CQS2">
        <v>1</v>
      </c>
      <c r="CQT2">
        <v>1</v>
      </c>
      <c r="CQU2">
        <v>1</v>
      </c>
      <c r="CQV2">
        <v>1</v>
      </c>
      <c r="CQW2">
        <v>1</v>
      </c>
      <c r="CQX2">
        <v>1</v>
      </c>
      <c r="CQY2">
        <v>1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1</v>
      </c>
      <c r="CRM2">
        <v>1</v>
      </c>
      <c r="CRN2">
        <v>1</v>
      </c>
      <c r="CRO2">
        <v>1</v>
      </c>
      <c r="CRP2">
        <v>1</v>
      </c>
      <c r="CRQ2">
        <v>1</v>
      </c>
      <c r="CRR2">
        <v>1</v>
      </c>
      <c r="CRS2">
        <v>1</v>
      </c>
      <c r="CRT2">
        <v>1</v>
      </c>
      <c r="CRU2">
        <v>1</v>
      </c>
      <c r="CRV2">
        <v>1</v>
      </c>
      <c r="CRW2">
        <v>1</v>
      </c>
      <c r="CRX2">
        <v>1</v>
      </c>
      <c r="CRY2">
        <v>1</v>
      </c>
      <c r="CRZ2">
        <v>1</v>
      </c>
      <c r="CSA2">
        <v>1</v>
      </c>
      <c r="CSB2">
        <v>1</v>
      </c>
      <c r="CSC2">
        <v>1</v>
      </c>
      <c r="CSD2">
        <v>1</v>
      </c>
      <c r="CSE2">
        <v>1</v>
      </c>
      <c r="CSF2">
        <v>1</v>
      </c>
      <c r="CSG2">
        <v>1</v>
      </c>
      <c r="CSH2">
        <v>1</v>
      </c>
      <c r="CSI2">
        <v>1</v>
      </c>
      <c r="CSJ2">
        <v>1</v>
      </c>
      <c r="CSK2">
        <v>1</v>
      </c>
      <c r="CSL2">
        <v>1</v>
      </c>
      <c r="CSM2">
        <v>1</v>
      </c>
      <c r="CSN2">
        <v>1</v>
      </c>
      <c r="CSO2">
        <v>1</v>
      </c>
      <c r="CSP2">
        <v>1</v>
      </c>
      <c r="CSQ2">
        <v>1</v>
      </c>
      <c r="CSR2">
        <v>1</v>
      </c>
      <c r="CSS2">
        <v>1</v>
      </c>
      <c r="CST2">
        <v>1</v>
      </c>
      <c r="CSU2">
        <v>1</v>
      </c>
      <c r="CSV2">
        <v>1</v>
      </c>
      <c r="CSW2">
        <v>1</v>
      </c>
      <c r="CSX2">
        <v>1</v>
      </c>
      <c r="CSY2">
        <v>1</v>
      </c>
      <c r="CSZ2">
        <v>1</v>
      </c>
      <c r="CTA2">
        <v>1</v>
      </c>
      <c r="CTB2">
        <v>1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1</v>
      </c>
      <c r="CTI2">
        <v>1</v>
      </c>
      <c r="CTJ2">
        <v>1</v>
      </c>
      <c r="CTK2">
        <v>1</v>
      </c>
      <c r="CTL2">
        <v>1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1</v>
      </c>
      <c r="CTX2">
        <v>1</v>
      </c>
      <c r="CTY2">
        <v>1</v>
      </c>
      <c r="CTZ2">
        <v>1</v>
      </c>
      <c r="CUA2">
        <v>1</v>
      </c>
      <c r="CUB2">
        <v>1</v>
      </c>
      <c r="CUC2">
        <v>1</v>
      </c>
      <c r="CUD2">
        <v>1</v>
      </c>
      <c r="CUE2">
        <v>1</v>
      </c>
      <c r="CUF2">
        <v>1</v>
      </c>
      <c r="CUG2">
        <v>1</v>
      </c>
      <c r="CUH2">
        <v>1</v>
      </c>
      <c r="CUI2">
        <v>1</v>
      </c>
      <c r="CUJ2">
        <v>1</v>
      </c>
      <c r="CUK2">
        <v>1</v>
      </c>
      <c r="CUL2">
        <v>1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1</v>
      </c>
      <c r="CUV2">
        <v>1</v>
      </c>
      <c r="CUW2">
        <v>1</v>
      </c>
      <c r="CUX2">
        <v>1</v>
      </c>
      <c r="CUY2">
        <v>1</v>
      </c>
      <c r="CUZ2">
        <v>1</v>
      </c>
      <c r="CVA2">
        <v>1</v>
      </c>
      <c r="CVB2">
        <v>1</v>
      </c>
      <c r="CVC2">
        <v>1</v>
      </c>
      <c r="CVD2">
        <v>1</v>
      </c>
      <c r="CVE2">
        <v>1</v>
      </c>
      <c r="CVF2">
        <v>1</v>
      </c>
      <c r="CVG2">
        <v>1</v>
      </c>
      <c r="CVH2">
        <v>1</v>
      </c>
      <c r="CVI2">
        <v>1</v>
      </c>
      <c r="CVJ2">
        <v>1</v>
      </c>
      <c r="CVK2">
        <v>1</v>
      </c>
      <c r="CVL2">
        <v>1</v>
      </c>
      <c r="CVM2">
        <v>1</v>
      </c>
      <c r="CVN2">
        <v>1</v>
      </c>
      <c r="CVO2">
        <v>1</v>
      </c>
      <c r="CVP2">
        <v>1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1</v>
      </c>
      <c r="CVX2">
        <v>1</v>
      </c>
      <c r="CVY2">
        <v>1</v>
      </c>
      <c r="CVZ2">
        <v>1</v>
      </c>
      <c r="CWA2">
        <v>1</v>
      </c>
      <c r="CWB2">
        <v>1</v>
      </c>
      <c r="CWC2">
        <v>1</v>
      </c>
      <c r="CWD2">
        <v>1</v>
      </c>
      <c r="CWE2">
        <v>1</v>
      </c>
      <c r="CWF2">
        <v>1</v>
      </c>
      <c r="CWG2">
        <v>1</v>
      </c>
      <c r="CWH2">
        <v>1</v>
      </c>
      <c r="CWI2">
        <v>1</v>
      </c>
      <c r="CWJ2">
        <v>1</v>
      </c>
      <c r="CWK2">
        <v>1</v>
      </c>
      <c r="CWL2">
        <v>1</v>
      </c>
      <c r="CWM2">
        <v>1</v>
      </c>
      <c r="CWN2">
        <v>1</v>
      </c>
      <c r="CWO2">
        <v>1</v>
      </c>
      <c r="CWP2">
        <v>1</v>
      </c>
      <c r="CWQ2">
        <v>1</v>
      </c>
      <c r="CWR2">
        <v>1</v>
      </c>
      <c r="CWS2">
        <v>1</v>
      </c>
      <c r="CWT2">
        <v>1</v>
      </c>
      <c r="CWU2">
        <v>1</v>
      </c>
      <c r="CWV2">
        <v>1</v>
      </c>
      <c r="CWW2">
        <v>1</v>
      </c>
      <c r="CWX2">
        <v>1</v>
      </c>
      <c r="CWY2">
        <v>1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1</v>
      </c>
      <c r="CXF2">
        <v>1</v>
      </c>
      <c r="CXG2">
        <v>1</v>
      </c>
      <c r="CXH2">
        <v>1</v>
      </c>
      <c r="CXI2">
        <v>1</v>
      </c>
      <c r="CXJ2">
        <v>1</v>
      </c>
      <c r="CXK2">
        <v>1</v>
      </c>
      <c r="CXL2">
        <v>1</v>
      </c>
      <c r="CXM2">
        <v>1</v>
      </c>
      <c r="CXN2">
        <v>1</v>
      </c>
      <c r="CXO2">
        <v>1</v>
      </c>
      <c r="CXP2">
        <v>1</v>
      </c>
      <c r="CXQ2">
        <v>1</v>
      </c>
      <c r="CXR2">
        <v>1</v>
      </c>
      <c r="CXS2">
        <v>1</v>
      </c>
      <c r="CXT2">
        <v>1</v>
      </c>
      <c r="CXU2">
        <v>1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1</v>
      </c>
      <c r="CYF2">
        <v>1</v>
      </c>
      <c r="CYG2">
        <v>1</v>
      </c>
      <c r="CYH2">
        <v>1</v>
      </c>
      <c r="CYI2">
        <v>1</v>
      </c>
      <c r="CYJ2">
        <v>1</v>
      </c>
      <c r="CYK2">
        <v>1</v>
      </c>
      <c r="CYL2">
        <v>1</v>
      </c>
      <c r="CYM2">
        <v>1</v>
      </c>
      <c r="CYN2">
        <v>1</v>
      </c>
      <c r="CYO2">
        <v>1</v>
      </c>
      <c r="CYP2">
        <v>1</v>
      </c>
      <c r="CYQ2">
        <v>1</v>
      </c>
      <c r="CYR2">
        <v>1</v>
      </c>
      <c r="CYS2">
        <v>1</v>
      </c>
      <c r="CYT2">
        <v>1</v>
      </c>
      <c r="CYU2">
        <v>1</v>
      </c>
      <c r="CYV2">
        <v>1</v>
      </c>
      <c r="CYW2">
        <v>1</v>
      </c>
      <c r="CYX2">
        <v>1</v>
      </c>
      <c r="CYY2">
        <v>1</v>
      </c>
      <c r="CYZ2">
        <v>1</v>
      </c>
      <c r="CZA2">
        <v>1</v>
      </c>
      <c r="CZB2">
        <v>1</v>
      </c>
      <c r="CZC2">
        <v>1</v>
      </c>
      <c r="CZD2">
        <v>1</v>
      </c>
      <c r="CZE2">
        <v>1</v>
      </c>
      <c r="CZF2">
        <v>1</v>
      </c>
      <c r="CZG2">
        <v>1</v>
      </c>
      <c r="CZH2">
        <v>1</v>
      </c>
      <c r="CZI2">
        <v>1</v>
      </c>
      <c r="CZJ2">
        <v>1</v>
      </c>
      <c r="CZK2">
        <v>1</v>
      </c>
      <c r="CZL2">
        <v>1</v>
      </c>
      <c r="CZM2">
        <v>1</v>
      </c>
      <c r="CZN2">
        <v>1</v>
      </c>
      <c r="CZO2">
        <v>1</v>
      </c>
      <c r="CZP2">
        <v>1</v>
      </c>
      <c r="CZQ2">
        <v>1</v>
      </c>
      <c r="CZR2">
        <v>1</v>
      </c>
      <c r="CZS2">
        <v>1</v>
      </c>
      <c r="CZT2">
        <v>1</v>
      </c>
      <c r="CZU2">
        <v>1</v>
      </c>
      <c r="CZV2">
        <v>1</v>
      </c>
      <c r="CZW2">
        <v>1</v>
      </c>
      <c r="CZX2">
        <v>1</v>
      </c>
      <c r="CZY2">
        <v>1</v>
      </c>
      <c r="CZZ2">
        <v>1</v>
      </c>
      <c r="DAA2">
        <v>1</v>
      </c>
      <c r="DAB2">
        <v>1</v>
      </c>
      <c r="DAC2">
        <v>1</v>
      </c>
      <c r="DAD2">
        <v>1</v>
      </c>
      <c r="DAE2">
        <v>1</v>
      </c>
      <c r="DAF2">
        <v>1</v>
      </c>
      <c r="DAG2">
        <v>1</v>
      </c>
      <c r="DAH2">
        <v>1</v>
      </c>
      <c r="DAI2">
        <v>1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1</v>
      </c>
      <c r="DAP2">
        <v>1</v>
      </c>
      <c r="DAQ2">
        <v>1</v>
      </c>
      <c r="DAR2">
        <v>1</v>
      </c>
      <c r="DAS2">
        <v>1</v>
      </c>
      <c r="DAT2">
        <v>1</v>
      </c>
      <c r="DAU2">
        <v>1</v>
      </c>
      <c r="DAV2">
        <v>1</v>
      </c>
      <c r="DAW2">
        <v>1</v>
      </c>
      <c r="DAX2">
        <v>1</v>
      </c>
      <c r="DAY2">
        <v>1</v>
      </c>
      <c r="DAZ2">
        <v>1</v>
      </c>
      <c r="DBA2">
        <v>1</v>
      </c>
      <c r="DBB2">
        <v>1</v>
      </c>
      <c r="DBC2">
        <v>1</v>
      </c>
      <c r="DBD2">
        <v>1</v>
      </c>
      <c r="DBE2">
        <v>1</v>
      </c>
      <c r="DBF2">
        <v>1</v>
      </c>
      <c r="DBG2">
        <v>1</v>
      </c>
      <c r="DBH2">
        <v>1</v>
      </c>
      <c r="DBI2">
        <v>1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1</v>
      </c>
      <c r="DBP2">
        <v>1</v>
      </c>
      <c r="DBQ2">
        <v>1</v>
      </c>
      <c r="DBR2">
        <v>1</v>
      </c>
      <c r="DBS2">
        <v>1</v>
      </c>
      <c r="DBT2">
        <v>1</v>
      </c>
      <c r="DBU2">
        <v>1</v>
      </c>
      <c r="DBV2">
        <v>1</v>
      </c>
      <c r="DBW2">
        <v>1</v>
      </c>
      <c r="DBX2">
        <v>1</v>
      </c>
      <c r="DBY2">
        <v>1</v>
      </c>
      <c r="DBZ2">
        <v>1</v>
      </c>
      <c r="DCA2">
        <v>1</v>
      </c>
      <c r="DCB2">
        <v>1</v>
      </c>
      <c r="DCC2">
        <v>1</v>
      </c>
      <c r="DCD2">
        <v>1</v>
      </c>
      <c r="DCE2">
        <v>1</v>
      </c>
      <c r="DCF2">
        <v>1</v>
      </c>
      <c r="DCG2">
        <v>1</v>
      </c>
      <c r="DCH2">
        <v>1</v>
      </c>
      <c r="DCI2">
        <v>1</v>
      </c>
      <c r="DCJ2">
        <v>1</v>
      </c>
      <c r="DCK2">
        <v>1</v>
      </c>
      <c r="DCL2">
        <v>1</v>
      </c>
      <c r="DCM2">
        <v>1</v>
      </c>
      <c r="DCN2">
        <v>1</v>
      </c>
      <c r="DCO2">
        <v>1</v>
      </c>
      <c r="DCP2">
        <v>1</v>
      </c>
      <c r="DCQ2">
        <v>1</v>
      </c>
      <c r="DCR2">
        <v>1</v>
      </c>
      <c r="DCS2">
        <v>1</v>
      </c>
      <c r="DCT2">
        <v>1</v>
      </c>
      <c r="DCU2">
        <v>1</v>
      </c>
      <c r="DCV2">
        <v>1</v>
      </c>
      <c r="DCW2">
        <v>1</v>
      </c>
      <c r="DCX2">
        <v>1</v>
      </c>
      <c r="DCY2">
        <v>1</v>
      </c>
      <c r="DCZ2">
        <v>1</v>
      </c>
      <c r="DDA2">
        <v>1</v>
      </c>
      <c r="DDB2">
        <v>1</v>
      </c>
      <c r="DDC2">
        <v>1</v>
      </c>
      <c r="DDD2">
        <v>1</v>
      </c>
      <c r="DDE2">
        <v>1</v>
      </c>
      <c r="DDF2">
        <v>1</v>
      </c>
      <c r="DDG2">
        <v>1</v>
      </c>
      <c r="DDH2">
        <v>1</v>
      </c>
      <c r="DDI2">
        <v>1</v>
      </c>
      <c r="DDJ2">
        <v>1</v>
      </c>
      <c r="DDK2">
        <v>1</v>
      </c>
      <c r="DDL2">
        <v>1</v>
      </c>
      <c r="DDM2">
        <v>1</v>
      </c>
      <c r="DDN2">
        <v>1</v>
      </c>
      <c r="DDO2">
        <v>1</v>
      </c>
      <c r="DDP2">
        <v>1</v>
      </c>
      <c r="DDQ2">
        <v>1</v>
      </c>
      <c r="DDR2">
        <v>1</v>
      </c>
      <c r="DDS2">
        <v>1</v>
      </c>
      <c r="DDT2">
        <v>1</v>
      </c>
      <c r="DDU2">
        <v>1</v>
      </c>
      <c r="DDV2">
        <v>1</v>
      </c>
      <c r="DDW2">
        <v>1</v>
      </c>
      <c r="DDX2">
        <v>1</v>
      </c>
      <c r="DDY2">
        <v>1</v>
      </c>
      <c r="DDZ2">
        <v>1</v>
      </c>
      <c r="DEA2">
        <v>1</v>
      </c>
      <c r="DEB2">
        <v>1</v>
      </c>
      <c r="DEC2">
        <v>1</v>
      </c>
      <c r="DED2">
        <v>1</v>
      </c>
      <c r="DEE2">
        <v>1</v>
      </c>
      <c r="DEF2">
        <v>1</v>
      </c>
      <c r="DEG2">
        <v>1</v>
      </c>
      <c r="DEH2">
        <v>1</v>
      </c>
      <c r="DEI2">
        <v>1</v>
      </c>
      <c r="DEJ2">
        <v>1</v>
      </c>
      <c r="DEK2">
        <v>1</v>
      </c>
      <c r="DEL2">
        <v>1</v>
      </c>
      <c r="DEM2">
        <v>1</v>
      </c>
      <c r="DEN2">
        <v>1</v>
      </c>
      <c r="DEO2">
        <v>1</v>
      </c>
      <c r="DEP2">
        <v>1</v>
      </c>
      <c r="DEQ2">
        <v>1</v>
      </c>
      <c r="DER2">
        <v>1</v>
      </c>
      <c r="DES2">
        <v>1</v>
      </c>
      <c r="DET2">
        <v>1</v>
      </c>
      <c r="DEU2">
        <v>1</v>
      </c>
      <c r="DEV2">
        <v>1</v>
      </c>
      <c r="DEW2">
        <v>1</v>
      </c>
      <c r="DEX2">
        <v>1</v>
      </c>
      <c r="DEY2">
        <v>1</v>
      </c>
      <c r="DEZ2">
        <v>1</v>
      </c>
      <c r="DFA2">
        <v>1</v>
      </c>
      <c r="DFB2">
        <v>1</v>
      </c>
      <c r="DFC2">
        <v>1</v>
      </c>
      <c r="DFD2">
        <v>1</v>
      </c>
      <c r="DFE2">
        <v>1</v>
      </c>
      <c r="DFF2">
        <v>1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1</v>
      </c>
      <c r="DFQ2">
        <v>1</v>
      </c>
      <c r="DFR2">
        <v>1</v>
      </c>
      <c r="DFS2">
        <v>1</v>
      </c>
      <c r="DFT2">
        <v>1</v>
      </c>
      <c r="DFU2">
        <v>1</v>
      </c>
      <c r="DFV2">
        <v>1</v>
      </c>
      <c r="DFW2">
        <v>1</v>
      </c>
      <c r="DFX2">
        <v>1</v>
      </c>
      <c r="DFY2">
        <v>1</v>
      </c>
      <c r="DFZ2">
        <v>1</v>
      </c>
      <c r="DGA2">
        <v>1</v>
      </c>
      <c r="DGB2">
        <v>1</v>
      </c>
      <c r="DGC2">
        <v>1</v>
      </c>
      <c r="DGD2">
        <v>1</v>
      </c>
      <c r="DGE2">
        <v>1</v>
      </c>
      <c r="DGF2">
        <v>1</v>
      </c>
      <c r="DGG2">
        <v>1</v>
      </c>
      <c r="DGH2">
        <v>1</v>
      </c>
      <c r="DGI2">
        <v>1</v>
      </c>
      <c r="DGJ2">
        <v>1</v>
      </c>
      <c r="DGK2">
        <v>1</v>
      </c>
      <c r="DGL2">
        <v>1</v>
      </c>
      <c r="DGM2">
        <v>1</v>
      </c>
      <c r="DGN2">
        <v>1</v>
      </c>
      <c r="DGO2">
        <v>1</v>
      </c>
      <c r="DGP2">
        <v>1</v>
      </c>
      <c r="DGQ2">
        <v>1</v>
      </c>
      <c r="DGR2">
        <v>1</v>
      </c>
      <c r="DGS2">
        <v>1</v>
      </c>
      <c r="DGT2">
        <v>1</v>
      </c>
      <c r="DGU2">
        <v>1</v>
      </c>
      <c r="DGV2">
        <v>1</v>
      </c>
      <c r="DGW2">
        <v>1</v>
      </c>
      <c r="DGX2">
        <v>1</v>
      </c>
      <c r="DGY2">
        <v>1</v>
      </c>
      <c r="DGZ2">
        <v>1</v>
      </c>
      <c r="DHA2">
        <v>1</v>
      </c>
      <c r="DHB2">
        <v>1</v>
      </c>
      <c r="DHC2">
        <v>1</v>
      </c>
      <c r="DHD2">
        <v>1</v>
      </c>
      <c r="DHE2">
        <v>1</v>
      </c>
      <c r="DHF2">
        <v>1</v>
      </c>
      <c r="DHG2">
        <v>1</v>
      </c>
      <c r="DHH2">
        <v>1</v>
      </c>
      <c r="DHI2">
        <v>1</v>
      </c>
      <c r="DHJ2">
        <v>1</v>
      </c>
      <c r="DHK2">
        <v>1</v>
      </c>
      <c r="DHL2">
        <v>1</v>
      </c>
      <c r="DHM2">
        <v>1</v>
      </c>
      <c r="DHN2">
        <v>1</v>
      </c>
      <c r="DHO2">
        <v>1</v>
      </c>
      <c r="DHP2">
        <v>1</v>
      </c>
      <c r="DHQ2">
        <v>1</v>
      </c>
      <c r="DHR2">
        <v>1</v>
      </c>
      <c r="DHS2">
        <v>1</v>
      </c>
      <c r="DHT2">
        <v>1</v>
      </c>
      <c r="DHU2">
        <v>1</v>
      </c>
      <c r="DHV2">
        <v>1</v>
      </c>
      <c r="DHW2">
        <v>1</v>
      </c>
      <c r="DHX2">
        <v>1</v>
      </c>
      <c r="DHY2">
        <v>1</v>
      </c>
      <c r="DHZ2">
        <v>1</v>
      </c>
      <c r="DIA2">
        <v>1</v>
      </c>
      <c r="DIB2">
        <v>1</v>
      </c>
      <c r="DIC2">
        <v>1</v>
      </c>
      <c r="DID2">
        <v>1</v>
      </c>
      <c r="DIE2">
        <v>1</v>
      </c>
      <c r="DIF2">
        <v>1</v>
      </c>
      <c r="DIG2">
        <v>1</v>
      </c>
      <c r="DIH2">
        <v>1</v>
      </c>
      <c r="DII2">
        <v>1</v>
      </c>
      <c r="DIJ2">
        <v>1</v>
      </c>
      <c r="DIK2">
        <v>1</v>
      </c>
      <c r="DIL2">
        <v>1</v>
      </c>
      <c r="DIM2">
        <v>1</v>
      </c>
      <c r="DIN2">
        <v>1</v>
      </c>
      <c r="DIO2">
        <v>1</v>
      </c>
      <c r="DIP2">
        <v>1</v>
      </c>
      <c r="DIQ2">
        <v>1</v>
      </c>
      <c r="DIR2">
        <v>1</v>
      </c>
      <c r="DIS2">
        <v>1</v>
      </c>
      <c r="DIT2">
        <v>1</v>
      </c>
      <c r="DIU2">
        <v>1</v>
      </c>
      <c r="DIV2">
        <v>1</v>
      </c>
      <c r="DIW2">
        <v>1</v>
      </c>
      <c r="DIX2">
        <v>1</v>
      </c>
      <c r="DIY2">
        <v>1</v>
      </c>
      <c r="DIZ2">
        <v>1</v>
      </c>
      <c r="DJA2">
        <v>1</v>
      </c>
      <c r="DJB2">
        <v>1</v>
      </c>
      <c r="DJC2">
        <v>1</v>
      </c>
      <c r="DJD2">
        <v>1</v>
      </c>
      <c r="DJE2">
        <v>1</v>
      </c>
      <c r="DJF2">
        <v>1</v>
      </c>
      <c r="DJG2">
        <v>1</v>
      </c>
      <c r="DJH2">
        <v>1</v>
      </c>
      <c r="DJI2">
        <v>1</v>
      </c>
      <c r="DJJ2">
        <v>1</v>
      </c>
      <c r="DJK2">
        <v>1</v>
      </c>
      <c r="DJL2">
        <v>1</v>
      </c>
      <c r="DJM2">
        <v>1</v>
      </c>
      <c r="DJN2">
        <v>1</v>
      </c>
      <c r="DJO2">
        <v>1</v>
      </c>
      <c r="DJP2">
        <v>1</v>
      </c>
      <c r="DJQ2">
        <v>1</v>
      </c>
      <c r="DJR2">
        <v>1</v>
      </c>
      <c r="DJS2">
        <v>1</v>
      </c>
      <c r="DJT2">
        <v>1</v>
      </c>
      <c r="DJU2">
        <v>1</v>
      </c>
      <c r="DJV2">
        <v>1</v>
      </c>
      <c r="DJW2">
        <v>1</v>
      </c>
      <c r="DJX2">
        <v>1</v>
      </c>
      <c r="DJY2">
        <v>1</v>
      </c>
      <c r="DJZ2">
        <v>1</v>
      </c>
      <c r="DKA2">
        <v>1</v>
      </c>
      <c r="DKB2">
        <v>1</v>
      </c>
      <c r="DKC2">
        <v>1</v>
      </c>
      <c r="DKD2">
        <v>1</v>
      </c>
      <c r="DKE2">
        <v>1</v>
      </c>
      <c r="DKF2">
        <v>1</v>
      </c>
      <c r="DKG2">
        <v>1</v>
      </c>
      <c r="DKH2">
        <v>1</v>
      </c>
      <c r="DKI2">
        <v>1</v>
      </c>
      <c r="DKJ2">
        <v>1</v>
      </c>
      <c r="DKK2">
        <v>1</v>
      </c>
      <c r="DKL2">
        <v>1</v>
      </c>
      <c r="DKM2">
        <v>1</v>
      </c>
      <c r="DKN2">
        <v>1</v>
      </c>
      <c r="DKO2">
        <v>1</v>
      </c>
      <c r="DKP2">
        <v>1</v>
      </c>
      <c r="DKQ2">
        <v>1</v>
      </c>
      <c r="DKR2">
        <v>1</v>
      </c>
      <c r="DKS2">
        <v>1</v>
      </c>
      <c r="DKT2">
        <v>1</v>
      </c>
      <c r="DKU2">
        <v>1</v>
      </c>
      <c r="DKV2">
        <v>1</v>
      </c>
      <c r="DKW2">
        <v>1</v>
      </c>
      <c r="DKX2">
        <v>1</v>
      </c>
      <c r="DKY2">
        <v>1</v>
      </c>
      <c r="DKZ2">
        <v>1</v>
      </c>
      <c r="DLA2">
        <v>1</v>
      </c>
      <c r="DLB2">
        <v>1</v>
      </c>
      <c r="DLC2">
        <v>1</v>
      </c>
      <c r="DLD2">
        <v>1</v>
      </c>
      <c r="DLE2">
        <v>1</v>
      </c>
      <c r="DLF2">
        <v>1</v>
      </c>
      <c r="DLG2">
        <v>1</v>
      </c>
      <c r="DLH2">
        <v>1</v>
      </c>
      <c r="DLI2">
        <v>1</v>
      </c>
      <c r="DLJ2">
        <v>1</v>
      </c>
      <c r="DLK2">
        <v>1</v>
      </c>
      <c r="DLL2">
        <v>1</v>
      </c>
      <c r="DLM2">
        <v>1</v>
      </c>
      <c r="DLN2">
        <v>1</v>
      </c>
      <c r="DLO2">
        <v>1</v>
      </c>
      <c r="DLP2">
        <v>1</v>
      </c>
      <c r="DLQ2">
        <v>1</v>
      </c>
      <c r="DLR2">
        <v>1</v>
      </c>
      <c r="DLS2">
        <v>1</v>
      </c>
      <c r="DLT2">
        <v>1</v>
      </c>
      <c r="DLU2">
        <v>1</v>
      </c>
      <c r="DLV2">
        <v>1</v>
      </c>
      <c r="DLW2">
        <v>1</v>
      </c>
      <c r="DLX2">
        <v>1</v>
      </c>
      <c r="DLY2">
        <v>1</v>
      </c>
      <c r="DLZ2">
        <v>1</v>
      </c>
      <c r="DMA2">
        <v>1</v>
      </c>
      <c r="DMB2">
        <v>1</v>
      </c>
      <c r="DMC2">
        <v>1</v>
      </c>
      <c r="DMD2">
        <v>1</v>
      </c>
      <c r="DME2">
        <v>1</v>
      </c>
      <c r="DMF2">
        <v>1</v>
      </c>
      <c r="DMG2">
        <v>1</v>
      </c>
      <c r="DMH2">
        <v>1</v>
      </c>
      <c r="DMI2">
        <v>1</v>
      </c>
      <c r="DMJ2">
        <v>1</v>
      </c>
      <c r="DMK2">
        <v>1</v>
      </c>
      <c r="DML2">
        <v>1</v>
      </c>
      <c r="DMM2">
        <v>1</v>
      </c>
      <c r="DMN2">
        <v>1</v>
      </c>
      <c r="DMO2">
        <v>1</v>
      </c>
      <c r="DMP2">
        <v>1</v>
      </c>
      <c r="DMQ2">
        <v>1</v>
      </c>
      <c r="DMR2">
        <v>1</v>
      </c>
      <c r="DMS2">
        <v>1</v>
      </c>
      <c r="DMT2">
        <v>1</v>
      </c>
      <c r="DMU2">
        <v>1</v>
      </c>
      <c r="DMV2">
        <v>1</v>
      </c>
      <c r="DMW2">
        <v>1</v>
      </c>
      <c r="DMX2">
        <v>1</v>
      </c>
      <c r="DMY2">
        <v>1</v>
      </c>
      <c r="DMZ2">
        <v>1</v>
      </c>
      <c r="DNA2">
        <v>1</v>
      </c>
      <c r="DNB2">
        <v>1</v>
      </c>
      <c r="DNC2">
        <v>1</v>
      </c>
      <c r="DND2">
        <v>1</v>
      </c>
      <c r="DNE2">
        <v>1</v>
      </c>
      <c r="DNF2">
        <v>1</v>
      </c>
      <c r="DNG2">
        <v>1</v>
      </c>
      <c r="DNH2">
        <v>1</v>
      </c>
      <c r="DNI2">
        <v>1</v>
      </c>
      <c r="DNJ2">
        <v>1</v>
      </c>
      <c r="DNK2">
        <v>1</v>
      </c>
      <c r="DNL2">
        <v>1</v>
      </c>
      <c r="DNM2">
        <v>1</v>
      </c>
      <c r="DNN2">
        <v>1</v>
      </c>
      <c r="DNO2">
        <v>1</v>
      </c>
      <c r="DNP2">
        <v>1</v>
      </c>
      <c r="DNQ2">
        <v>1</v>
      </c>
      <c r="DNR2">
        <v>1</v>
      </c>
      <c r="DNS2">
        <v>1</v>
      </c>
      <c r="DNT2">
        <v>1</v>
      </c>
      <c r="DNU2">
        <v>1</v>
      </c>
      <c r="DNV2">
        <v>1</v>
      </c>
      <c r="DNW2">
        <v>1</v>
      </c>
      <c r="DNX2">
        <v>1</v>
      </c>
      <c r="DNY2">
        <v>1</v>
      </c>
      <c r="DNZ2">
        <v>1</v>
      </c>
      <c r="DOA2">
        <v>1</v>
      </c>
      <c r="DOB2">
        <v>1</v>
      </c>
      <c r="DOC2">
        <v>1</v>
      </c>
      <c r="DOD2">
        <v>1</v>
      </c>
      <c r="DOE2">
        <v>1</v>
      </c>
      <c r="DOF2">
        <v>1</v>
      </c>
      <c r="DOG2">
        <v>1</v>
      </c>
      <c r="DOH2">
        <v>1</v>
      </c>
      <c r="DOI2">
        <v>1</v>
      </c>
      <c r="DOJ2">
        <v>1</v>
      </c>
      <c r="DOK2">
        <v>1</v>
      </c>
      <c r="DOL2">
        <v>1</v>
      </c>
      <c r="DOM2">
        <v>1</v>
      </c>
      <c r="DON2">
        <v>1</v>
      </c>
      <c r="DOO2">
        <v>1</v>
      </c>
      <c r="DOP2">
        <v>1</v>
      </c>
      <c r="DOQ2">
        <v>1</v>
      </c>
      <c r="DOR2">
        <v>1</v>
      </c>
      <c r="DOS2">
        <v>1</v>
      </c>
      <c r="DOT2">
        <v>1</v>
      </c>
      <c r="DOU2">
        <v>1</v>
      </c>
      <c r="DOV2">
        <v>1</v>
      </c>
      <c r="DOW2">
        <v>1</v>
      </c>
      <c r="DOX2">
        <v>1</v>
      </c>
      <c r="DOY2">
        <v>1</v>
      </c>
      <c r="DOZ2">
        <v>1</v>
      </c>
      <c r="DPA2">
        <v>1</v>
      </c>
      <c r="DPB2">
        <v>1</v>
      </c>
      <c r="DPC2">
        <v>1</v>
      </c>
      <c r="DPD2">
        <v>1</v>
      </c>
      <c r="DPE2">
        <v>1</v>
      </c>
      <c r="DPF2">
        <v>1</v>
      </c>
      <c r="DPG2">
        <v>1</v>
      </c>
      <c r="DPH2">
        <v>1</v>
      </c>
      <c r="DPI2">
        <v>1</v>
      </c>
      <c r="DPJ2">
        <v>1</v>
      </c>
      <c r="DPK2">
        <v>1</v>
      </c>
      <c r="DPL2">
        <v>1</v>
      </c>
      <c r="DPM2">
        <v>1</v>
      </c>
      <c r="DPN2">
        <v>1</v>
      </c>
      <c r="DPO2">
        <v>1</v>
      </c>
      <c r="DPP2">
        <v>1</v>
      </c>
      <c r="DPQ2">
        <v>1</v>
      </c>
      <c r="DPR2">
        <v>1</v>
      </c>
      <c r="DPS2">
        <v>1</v>
      </c>
      <c r="DPT2">
        <v>1</v>
      </c>
      <c r="DPU2">
        <v>1</v>
      </c>
      <c r="DPV2">
        <v>1</v>
      </c>
      <c r="DPW2">
        <v>1</v>
      </c>
      <c r="DPX2">
        <v>1</v>
      </c>
      <c r="DPY2">
        <v>1</v>
      </c>
      <c r="DPZ2">
        <v>1</v>
      </c>
      <c r="DQA2">
        <v>1</v>
      </c>
      <c r="DQB2">
        <v>1</v>
      </c>
      <c r="DQC2">
        <v>1</v>
      </c>
      <c r="DQD2">
        <v>1</v>
      </c>
      <c r="DQE2">
        <v>1</v>
      </c>
      <c r="DQF2">
        <v>1</v>
      </c>
      <c r="DQG2">
        <v>1</v>
      </c>
      <c r="DQH2">
        <v>1</v>
      </c>
      <c r="DQI2">
        <v>1</v>
      </c>
      <c r="DQJ2">
        <v>1</v>
      </c>
      <c r="DQK2">
        <v>1</v>
      </c>
      <c r="DQL2">
        <v>1</v>
      </c>
      <c r="DQM2">
        <v>1</v>
      </c>
      <c r="DQN2">
        <v>1</v>
      </c>
      <c r="DQO2">
        <v>1</v>
      </c>
      <c r="DQP2">
        <v>1</v>
      </c>
      <c r="DQQ2">
        <v>1</v>
      </c>
      <c r="DQR2">
        <v>1</v>
      </c>
      <c r="DQS2">
        <v>1</v>
      </c>
      <c r="DQT2">
        <v>1</v>
      </c>
      <c r="DQU2">
        <v>1</v>
      </c>
      <c r="DQV2">
        <v>1</v>
      </c>
      <c r="DQW2">
        <v>1</v>
      </c>
      <c r="DQX2">
        <v>1</v>
      </c>
      <c r="DQY2">
        <v>1</v>
      </c>
      <c r="DQZ2">
        <v>1</v>
      </c>
      <c r="DRA2">
        <v>1</v>
      </c>
      <c r="DRB2">
        <v>1</v>
      </c>
      <c r="DRC2">
        <v>1</v>
      </c>
      <c r="DRD2">
        <v>1</v>
      </c>
      <c r="DRE2">
        <v>1</v>
      </c>
      <c r="DRF2">
        <v>1</v>
      </c>
      <c r="DRG2">
        <v>1</v>
      </c>
      <c r="DRH2">
        <v>1</v>
      </c>
      <c r="DRI2">
        <v>1</v>
      </c>
      <c r="DRJ2">
        <v>1</v>
      </c>
      <c r="DRK2">
        <v>1</v>
      </c>
      <c r="DRL2">
        <v>1</v>
      </c>
      <c r="DRM2">
        <v>1</v>
      </c>
      <c r="DRN2">
        <v>1</v>
      </c>
      <c r="DRO2">
        <v>1</v>
      </c>
      <c r="DRP2">
        <v>1</v>
      </c>
      <c r="DRQ2">
        <v>1</v>
      </c>
      <c r="DRR2">
        <v>1</v>
      </c>
      <c r="DRS2">
        <v>1</v>
      </c>
      <c r="DRT2">
        <v>1</v>
      </c>
      <c r="DRU2">
        <v>1</v>
      </c>
      <c r="DRV2">
        <v>1</v>
      </c>
      <c r="DRW2">
        <v>1</v>
      </c>
      <c r="DRX2">
        <v>1</v>
      </c>
      <c r="DRY2">
        <v>1</v>
      </c>
      <c r="DRZ2">
        <v>1</v>
      </c>
      <c r="DSA2">
        <v>1</v>
      </c>
      <c r="DSB2">
        <v>1</v>
      </c>
      <c r="DSC2">
        <v>1</v>
      </c>
      <c r="DSD2">
        <v>1</v>
      </c>
      <c r="DSE2">
        <v>1</v>
      </c>
      <c r="DSF2">
        <v>1</v>
      </c>
      <c r="DSG2">
        <v>1</v>
      </c>
      <c r="DSH2">
        <v>1</v>
      </c>
      <c r="DSI2">
        <v>1</v>
      </c>
      <c r="DSJ2">
        <v>1</v>
      </c>
      <c r="DSK2">
        <v>1</v>
      </c>
      <c r="DSL2">
        <v>1</v>
      </c>
      <c r="DSM2">
        <v>1</v>
      </c>
      <c r="DSN2">
        <v>1</v>
      </c>
      <c r="DSO2">
        <v>1</v>
      </c>
      <c r="DSP2">
        <v>1</v>
      </c>
      <c r="DSQ2">
        <v>1</v>
      </c>
      <c r="DSR2">
        <v>1</v>
      </c>
      <c r="DSS2">
        <v>1</v>
      </c>
      <c r="DST2">
        <v>1</v>
      </c>
      <c r="DSU2">
        <v>1</v>
      </c>
      <c r="DSV2">
        <v>1</v>
      </c>
      <c r="DSW2">
        <v>1</v>
      </c>
      <c r="DSX2">
        <v>1</v>
      </c>
      <c r="DSY2">
        <v>1</v>
      </c>
      <c r="DSZ2">
        <v>1</v>
      </c>
      <c r="DTA2">
        <v>1</v>
      </c>
      <c r="DTB2">
        <v>1</v>
      </c>
      <c r="DTC2">
        <v>1</v>
      </c>
      <c r="DTD2">
        <v>1</v>
      </c>
      <c r="DTE2">
        <v>1</v>
      </c>
      <c r="DTF2">
        <v>1</v>
      </c>
      <c r="DTG2">
        <v>1</v>
      </c>
      <c r="DTH2">
        <v>1</v>
      </c>
      <c r="DTI2">
        <v>1</v>
      </c>
      <c r="DTJ2">
        <v>1</v>
      </c>
      <c r="DTK2">
        <v>1</v>
      </c>
      <c r="DTL2">
        <v>1</v>
      </c>
      <c r="DTM2">
        <v>1</v>
      </c>
      <c r="DTN2">
        <v>1</v>
      </c>
      <c r="DTO2">
        <v>1</v>
      </c>
      <c r="DTP2">
        <v>1</v>
      </c>
      <c r="DTQ2">
        <v>1</v>
      </c>
      <c r="DTR2">
        <v>1</v>
      </c>
      <c r="DTS2">
        <v>1</v>
      </c>
      <c r="DTT2">
        <v>1</v>
      </c>
      <c r="DTU2">
        <v>1</v>
      </c>
      <c r="DTV2">
        <v>1</v>
      </c>
      <c r="DTW2">
        <v>1</v>
      </c>
      <c r="DTX2">
        <v>1</v>
      </c>
      <c r="DTY2">
        <v>1</v>
      </c>
      <c r="DTZ2">
        <v>1</v>
      </c>
      <c r="DUA2">
        <v>1</v>
      </c>
      <c r="DUB2">
        <v>1</v>
      </c>
      <c r="DUC2">
        <v>1</v>
      </c>
      <c r="DUD2">
        <v>1</v>
      </c>
      <c r="DUE2">
        <v>1</v>
      </c>
      <c r="DUF2">
        <v>1</v>
      </c>
      <c r="DUG2">
        <v>1</v>
      </c>
      <c r="DUH2">
        <v>1</v>
      </c>
      <c r="DUI2">
        <v>1</v>
      </c>
      <c r="DUJ2">
        <v>1</v>
      </c>
      <c r="DUK2">
        <v>1</v>
      </c>
      <c r="DUL2">
        <v>1</v>
      </c>
      <c r="DUM2">
        <v>1</v>
      </c>
      <c r="DUN2">
        <v>1</v>
      </c>
      <c r="DUO2">
        <v>1</v>
      </c>
      <c r="DUP2">
        <v>1</v>
      </c>
      <c r="DUQ2">
        <v>1</v>
      </c>
      <c r="DUR2">
        <v>1</v>
      </c>
      <c r="DUS2">
        <v>1</v>
      </c>
      <c r="DUT2">
        <v>1</v>
      </c>
      <c r="DUU2">
        <v>1</v>
      </c>
      <c r="DUV2">
        <v>1</v>
      </c>
      <c r="DUW2">
        <v>1</v>
      </c>
      <c r="DUX2">
        <v>1</v>
      </c>
      <c r="DUY2">
        <v>1</v>
      </c>
      <c r="DUZ2">
        <v>1</v>
      </c>
      <c r="DVA2">
        <v>1</v>
      </c>
      <c r="DVB2">
        <v>1</v>
      </c>
      <c r="DVC2">
        <v>1</v>
      </c>
      <c r="DVD2">
        <v>1</v>
      </c>
      <c r="DVE2">
        <v>1</v>
      </c>
      <c r="DVF2">
        <v>1</v>
      </c>
      <c r="DVG2">
        <v>1</v>
      </c>
      <c r="DVH2">
        <v>1</v>
      </c>
      <c r="DVI2">
        <v>1</v>
      </c>
      <c r="DVJ2">
        <v>1</v>
      </c>
      <c r="DVK2">
        <v>1</v>
      </c>
      <c r="DVL2">
        <v>1</v>
      </c>
      <c r="DVM2">
        <v>1</v>
      </c>
      <c r="DVN2">
        <v>1</v>
      </c>
      <c r="DVO2">
        <v>1</v>
      </c>
      <c r="DVP2">
        <v>1</v>
      </c>
      <c r="DVQ2">
        <v>1</v>
      </c>
      <c r="DVR2">
        <v>1</v>
      </c>
      <c r="DVS2">
        <v>1</v>
      </c>
      <c r="DVT2">
        <v>1</v>
      </c>
      <c r="DVU2">
        <v>1</v>
      </c>
      <c r="DVV2">
        <v>1</v>
      </c>
      <c r="DVW2">
        <v>1</v>
      </c>
      <c r="DVX2">
        <v>1</v>
      </c>
      <c r="DVY2">
        <v>1</v>
      </c>
      <c r="DVZ2">
        <v>1</v>
      </c>
      <c r="DWA2">
        <v>1</v>
      </c>
      <c r="DWB2">
        <v>1</v>
      </c>
      <c r="DWC2">
        <v>1</v>
      </c>
      <c r="DWD2">
        <v>1</v>
      </c>
      <c r="DWE2">
        <v>1</v>
      </c>
      <c r="DWF2">
        <v>1</v>
      </c>
      <c r="DWG2">
        <v>1</v>
      </c>
      <c r="DWH2">
        <v>1</v>
      </c>
      <c r="DWI2">
        <v>1</v>
      </c>
      <c r="DWJ2">
        <v>1</v>
      </c>
      <c r="DWK2">
        <v>1</v>
      </c>
      <c r="DWL2">
        <v>1</v>
      </c>
      <c r="DWM2">
        <v>1</v>
      </c>
      <c r="DWN2">
        <v>1</v>
      </c>
      <c r="DWO2">
        <v>1</v>
      </c>
      <c r="DWP2">
        <v>1</v>
      </c>
      <c r="DWQ2">
        <v>1</v>
      </c>
      <c r="DWR2">
        <v>1</v>
      </c>
      <c r="DWS2">
        <v>1</v>
      </c>
      <c r="DWT2">
        <v>1</v>
      </c>
      <c r="DWU2">
        <v>1</v>
      </c>
      <c r="DWV2">
        <v>1</v>
      </c>
      <c r="DWW2">
        <v>1</v>
      </c>
      <c r="DWX2">
        <v>1</v>
      </c>
      <c r="DWY2">
        <v>1</v>
      </c>
      <c r="DWZ2">
        <v>1</v>
      </c>
      <c r="DXA2">
        <v>1</v>
      </c>
      <c r="DXB2">
        <v>1</v>
      </c>
      <c r="DXC2">
        <v>1</v>
      </c>
      <c r="DXD2">
        <v>1</v>
      </c>
      <c r="DXE2">
        <v>1</v>
      </c>
      <c r="DXF2">
        <v>1</v>
      </c>
      <c r="DXG2">
        <v>1</v>
      </c>
      <c r="DXH2">
        <v>1</v>
      </c>
      <c r="DXI2">
        <v>1</v>
      </c>
      <c r="DXJ2">
        <v>1</v>
      </c>
      <c r="DXK2">
        <v>1</v>
      </c>
      <c r="DXL2">
        <v>1</v>
      </c>
      <c r="DXM2">
        <v>1</v>
      </c>
      <c r="DXN2">
        <v>1</v>
      </c>
      <c r="DXO2">
        <v>1</v>
      </c>
      <c r="DXP2">
        <v>1</v>
      </c>
      <c r="DXQ2">
        <v>1</v>
      </c>
      <c r="DXR2">
        <v>1</v>
      </c>
      <c r="DXS2">
        <v>1</v>
      </c>
      <c r="DXT2">
        <v>1</v>
      </c>
      <c r="DXU2">
        <v>1</v>
      </c>
      <c r="DXV2">
        <v>1</v>
      </c>
      <c r="DXW2">
        <v>1</v>
      </c>
      <c r="DXX2">
        <v>1</v>
      </c>
      <c r="DXY2">
        <v>1</v>
      </c>
      <c r="DXZ2">
        <v>1</v>
      </c>
      <c r="DYA2">
        <v>1</v>
      </c>
      <c r="DYB2">
        <v>1</v>
      </c>
      <c r="DYC2">
        <v>1</v>
      </c>
      <c r="DYD2">
        <v>1</v>
      </c>
      <c r="DYE2">
        <v>1</v>
      </c>
      <c r="DYF2">
        <v>1</v>
      </c>
      <c r="DYG2">
        <v>1</v>
      </c>
      <c r="DYH2">
        <v>1</v>
      </c>
      <c r="DYI2">
        <v>1</v>
      </c>
      <c r="DYJ2">
        <v>1</v>
      </c>
      <c r="DYK2">
        <v>1</v>
      </c>
      <c r="DYL2">
        <v>1</v>
      </c>
      <c r="DYM2">
        <v>1</v>
      </c>
      <c r="DYN2">
        <v>1</v>
      </c>
      <c r="DYO2">
        <v>1</v>
      </c>
      <c r="DYP2">
        <v>1</v>
      </c>
      <c r="DYQ2">
        <v>1</v>
      </c>
      <c r="DYR2">
        <v>1</v>
      </c>
      <c r="DYS2">
        <v>1</v>
      </c>
      <c r="DYT2">
        <v>1</v>
      </c>
      <c r="DYU2">
        <v>1</v>
      </c>
      <c r="DYV2">
        <v>1</v>
      </c>
      <c r="DYW2">
        <v>1</v>
      </c>
      <c r="DYX2">
        <v>1</v>
      </c>
      <c r="DYY2">
        <v>1</v>
      </c>
      <c r="DYZ2">
        <v>1</v>
      </c>
      <c r="DZA2">
        <v>1</v>
      </c>
      <c r="DZB2">
        <v>1</v>
      </c>
      <c r="DZC2">
        <v>1</v>
      </c>
      <c r="DZD2">
        <v>1</v>
      </c>
      <c r="DZE2">
        <v>1</v>
      </c>
      <c r="DZF2">
        <v>1</v>
      </c>
      <c r="DZG2">
        <v>1</v>
      </c>
      <c r="DZH2">
        <v>1</v>
      </c>
      <c r="DZI2">
        <v>1</v>
      </c>
      <c r="DZJ2">
        <v>1</v>
      </c>
      <c r="DZK2">
        <v>1</v>
      </c>
      <c r="DZL2">
        <v>1</v>
      </c>
      <c r="DZM2">
        <v>1</v>
      </c>
      <c r="DZN2">
        <v>1</v>
      </c>
      <c r="DZO2">
        <v>1</v>
      </c>
      <c r="DZP2">
        <v>1</v>
      </c>
      <c r="DZQ2">
        <v>1</v>
      </c>
      <c r="DZR2">
        <v>1</v>
      </c>
      <c r="DZS2">
        <v>1</v>
      </c>
      <c r="DZT2">
        <v>1</v>
      </c>
      <c r="DZU2">
        <v>1</v>
      </c>
      <c r="DZV2">
        <v>1</v>
      </c>
      <c r="DZW2">
        <v>1</v>
      </c>
      <c r="DZX2">
        <v>1</v>
      </c>
      <c r="DZY2">
        <v>1</v>
      </c>
      <c r="DZZ2">
        <v>1</v>
      </c>
      <c r="EAA2">
        <v>1</v>
      </c>
      <c r="EAB2">
        <v>1</v>
      </c>
      <c r="EAC2">
        <v>1</v>
      </c>
      <c r="EAD2">
        <v>1</v>
      </c>
      <c r="EAE2">
        <v>1</v>
      </c>
      <c r="EAF2">
        <v>1</v>
      </c>
      <c r="EAG2">
        <v>1</v>
      </c>
      <c r="EAH2">
        <v>1</v>
      </c>
      <c r="EAI2">
        <v>1</v>
      </c>
      <c r="EAJ2">
        <v>1</v>
      </c>
      <c r="EAK2">
        <v>1</v>
      </c>
      <c r="EAL2">
        <v>1</v>
      </c>
      <c r="EAM2">
        <v>1</v>
      </c>
      <c r="EAN2">
        <v>1</v>
      </c>
      <c r="EAO2">
        <v>1</v>
      </c>
      <c r="EAP2">
        <v>1</v>
      </c>
      <c r="EAQ2">
        <v>1</v>
      </c>
      <c r="EAR2">
        <v>1</v>
      </c>
      <c r="EAS2">
        <v>1</v>
      </c>
      <c r="EAT2">
        <v>1</v>
      </c>
      <c r="EAU2">
        <v>1</v>
      </c>
      <c r="EAV2">
        <v>1</v>
      </c>
      <c r="EAW2">
        <v>1</v>
      </c>
      <c r="EAX2">
        <v>1</v>
      </c>
      <c r="EAY2">
        <v>1</v>
      </c>
      <c r="EAZ2">
        <v>1</v>
      </c>
      <c r="EBA2">
        <v>1</v>
      </c>
      <c r="EBB2">
        <v>1</v>
      </c>
      <c r="EBC2">
        <v>1</v>
      </c>
      <c r="EBD2">
        <v>1</v>
      </c>
      <c r="EBE2">
        <v>1</v>
      </c>
      <c r="EBF2">
        <v>1</v>
      </c>
      <c r="EBG2">
        <v>1</v>
      </c>
      <c r="EBH2">
        <v>1</v>
      </c>
      <c r="EBI2">
        <v>1</v>
      </c>
      <c r="EBJ2">
        <v>1</v>
      </c>
      <c r="EBK2">
        <v>1</v>
      </c>
      <c r="EBL2">
        <v>1</v>
      </c>
      <c r="EBM2">
        <v>1</v>
      </c>
      <c r="EBN2">
        <v>1</v>
      </c>
      <c r="EBO2">
        <v>1</v>
      </c>
      <c r="EBP2">
        <v>1</v>
      </c>
      <c r="EBQ2">
        <v>1</v>
      </c>
      <c r="EBR2">
        <v>1</v>
      </c>
      <c r="EBS2">
        <v>1</v>
      </c>
      <c r="EBT2">
        <v>1</v>
      </c>
      <c r="EBU2">
        <v>1</v>
      </c>
      <c r="EBV2">
        <v>1</v>
      </c>
      <c r="EBW2">
        <v>1</v>
      </c>
      <c r="EBX2">
        <v>1</v>
      </c>
      <c r="EBY2">
        <v>1</v>
      </c>
      <c r="EBZ2">
        <v>1</v>
      </c>
      <c r="ECA2">
        <v>1</v>
      </c>
      <c r="ECB2">
        <v>1</v>
      </c>
      <c r="ECC2">
        <v>1</v>
      </c>
      <c r="ECD2">
        <v>1</v>
      </c>
      <c r="ECE2">
        <v>1</v>
      </c>
      <c r="ECF2">
        <v>1</v>
      </c>
      <c r="ECG2">
        <v>1</v>
      </c>
      <c r="ECH2">
        <v>1</v>
      </c>
      <c r="ECI2">
        <v>1</v>
      </c>
      <c r="ECJ2">
        <v>1</v>
      </c>
      <c r="ECK2">
        <v>1</v>
      </c>
      <c r="ECL2">
        <v>1</v>
      </c>
      <c r="ECM2">
        <v>1</v>
      </c>
      <c r="ECN2">
        <v>1</v>
      </c>
      <c r="ECO2">
        <v>1</v>
      </c>
      <c r="ECP2">
        <v>1</v>
      </c>
      <c r="ECQ2">
        <v>1</v>
      </c>
      <c r="ECR2">
        <v>1</v>
      </c>
      <c r="ECS2">
        <v>1</v>
      </c>
      <c r="ECT2">
        <v>1</v>
      </c>
      <c r="ECU2">
        <v>1</v>
      </c>
      <c r="ECV2">
        <v>1</v>
      </c>
      <c r="ECW2">
        <v>1</v>
      </c>
      <c r="ECX2">
        <v>1</v>
      </c>
      <c r="ECY2">
        <v>1</v>
      </c>
      <c r="ECZ2">
        <v>1</v>
      </c>
      <c r="EDA2">
        <v>1</v>
      </c>
      <c r="EDB2">
        <v>1</v>
      </c>
      <c r="EDC2">
        <v>1</v>
      </c>
      <c r="EDD2">
        <v>1</v>
      </c>
      <c r="EDE2">
        <v>1</v>
      </c>
      <c r="EDF2">
        <v>1</v>
      </c>
      <c r="EDG2">
        <v>1</v>
      </c>
      <c r="EDH2">
        <v>1</v>
      </c>
      <c r="EDI2">
        <v>1</v>
      </c>
      <c r="EDJ2">
        <v>1</v>
      </c>
      <c r="EDK2">
        <v>1</v>
      </c>
      <c r="EDL2">
        <v>1</v>
      </c>
      <c r="EDM2">
        <v>1</v>
      </c>
      <c r="EDN2">
        <v>1</v>
      </c>
      <c r="EDO2">
        <v>1</v>
      </c>
      <c r="EDP2">
        <v>1</v>
      </c>
      <c r="EDQ2">
        <v>1</v>
      </c>
      <c r="EDR2">
        <v>1</v>
      </c>
      <c r="EDS2">
        <v>1</v>
      </c>
      <c r="EDT2">
        <v>1</v>
      </c>
      <c r="EDU2">
        <v>1</v>
      </c>
      <c r="EDV2">
        <v>1</v>
      </c>
      <c r="EDW2">
        <v>1</v>
      </c>
      <c r="EDX2">
        <v>1</v>
      </c>
      <c r="EDY2">
        <v>1</v>
      </c>
      <c r="EDZ2">
        <v>1</v>
      </c>
      <c r="EEA2">
        <v>1</v>
      </c>
      <c r="EEB2">
        <v>1</v>
      </c>
      <c r="EEC2">
        <v>1</v>
      </c>
      <c r="EED2">
        <v>1</v>
      </c>
      <c r="EEE2">
        <v>1</v>
      </c>
      <c r="EEF2">
        <v>1</v>
      </c>
      <c r="EEG2">
        <v>1</v>
      </c>
      <c r="EEH2">
        <v>1</v>
      </c>
      <c r="EEI2">
        <v>1</v>
      </c>
      <c r="EEJ2">
        <v>1</v>
      </c>
      <c r="EEK2">
        <v>1</v>
      </c>
      <c r="EEL2">
        <v>1</v>
      </c>
      <c r="EEM2">
        <v>1</v>
      </c>
      <c r="EEN2">
        <v>1</v>
      </c>
      <c r="EEO2">
        <v>1</v>
      </c>
      <c r="EEP2">
        <v>1</v>
      </c>
      <c r="EEQ2">
        <v>1</v>
      </c>
      <c r="EER2">
        <v>1</v>
      </c>
      <c r="EES2">
        <v>1</v>
      </c>
      <c r="EET2">
        <v>1</v>
      </c>
      <c r="EEU2">
        <v>1</v>
      </c>
      <c r="EEV2">
        <v>1</v>
      </c>
      <c r="EEW2">
        <v>1</v>
      </c>
      <c r="EEX2">
        <v>1</v>
      </c>
      <c r="EEY2">
        <v>1</v>
      </c>
      <c r="EEZ2">
        <v>1</v>
      </c>
      <c r="EFA2">
        <v>1</v>
      </c>
      <c r="EFB2">
        <v>1</v>
      </c>
      <c r="EFC2">
        <v>1</v>
      </c>
      <c r="EFD2">
        <v>1</v>
      </c>
      <c r="EFE2">
        <v>1</v>
      </c>
      <c r="EFF2">
        <v>1</v>
      </c>
      <c r="EFG2">
        <v>1</v>
      </c>
      <c r="EFH2">
        <v>1</v>
      </c>
      <c r="EFI2">
        <v>1</v>
      </c>
      <c r="EFJ2">
        <v>1</v>
      </c>
      <c r="EFK2">
        <v>1</v>
      </c>
      <c r="EFL2">
        <v>1</v>
      </c>
      <c r="EFM2">
        <v>1</v>
      </c>
      <c r="EFN2">
        <v>1</v>
      </c>
      <c r="EFO2">
        <v>1</v>
      </c>
      <c r="EFP2">
        <v>1</v>
      </c>
      <c r="EFQ2">
        <v>1</v>
      </c>
      <c r="EFR2">
        <v>1</v>
      </c>
      <c r="EFS2">
        <v>1</v>
      </c>
      <c r="EFT2">
        <v>1</v>
      </c>
      <c r="EFU2">
        <v>1</v>
      </c>
      <c r="EFV2">
        <v>1</v>
      </c>
      <c r="EFW2">
        <v>1</v>
      </c>
      <c r="EFX2">
        <v>1</v>
      </c>
      <c r="EFY2">
        <v>1</v>
      </c>
      <c r="EFZ2">
        <v>1</v>
      </c>
      <c r="EGA2">
        <v>1</v>
      </c>
      <c r="EGB2">
        <v>1</v>
      </c>
      <c r="EGC2">
        <v>1</v>
      </c>
      <c r="EGD2">
        <v>1</v>
      </c>
      <c r="EGE2">
        <v>1</v>
      </c>
      <c r="EGF2">
        <v>1</v>
      </c>
      <c r="EGG2">
        <v>1</v>
      </c>
      <c r="EGH2">
        <v>1</v>
      </c>
      <c r="EGI2">
        <v>1</v>
      </c>
      <c r="EGJ2">
        <v>1</v>
      </c>
      <c r="EGK2">
        <v>1</v>
      </c>
      <c r="EGL2">
        <v>1</v>
      </c>
      <c r="EGM2">
        <v>1</v>
      </c>
      <c r="EGN2">
        <v>1</v>
      </c>
      <c r="EGO2">
        <v>1</v>
      </c>
      <c r="EGP2">
        <v>1</v>
      </c>
      <c r="EGQ2">
        <v>1</v>
      </c>
      <c r="EGR2">
        <v>1</v>
      </c>
      <c r="EGS2">
        <v>1</v>
      </c>
      <c r="EGT2">
        <v>1</v>
      </c>
      <c r="EGU2">
        <v>1</v>
      </c>
      <c r="EGV2">
        <v>1</v>
      </c>
      <c r="EGW2">
        <v>1</v>
      </c>
      <c r="EGX2">
        <v>1</v>
      </c>
      <c r="EGY2">
        <v>1</v>
      </c>
      <c r="EGZ2">
        <v>1</v>
      </c>
      <c r="EHA2">
        <v>1</v>
      </c>
      <c r="EHB2">
        <v>1</v>
      </c>
      <c r="EHC2">
        <v>1</v>
      </c>
      <c r="EHD2">
        <v>1</v>
      </c>
      <c r="EHE2">
        <v>1</v>
      </c>
      <c r="EHF2">
        <v>1</v>
      </c>
      <c r="EHG2">
        <v>1</v>
      </c>
      <c r="EHH2">
        <v>1</v>
      </c>
      <c r="EHI2">
        <v>1</v>
      </c>
      <c r="EHJ2">
        <v>1</v>
      </c>
      <c r="EHK2">
        <v>1</v>
      </c>
      <c r="EHL2">
        <v>1</v>
      </c>
      <c r="EHM2">
        <v>1</v>
      </c>
      <c r="EHN2">
        <v>1</v>
      </c>
      <c r="EHO2">
        <v>1</v>
      </c>
      <c r="EHP2">
        <v>1</v>
      </c>
      <c r="EHQ2">
        <v>1</v>
      </c>
      <c r="EHR2">
        <v>1</v>
      </c>
      <c r="EHS2">
        <v>1</v>
      </c>
      <c r="EHT2">
        <v>1</v>
      </c>
      <c r="EHU2">
        <v>1</v>
      </c>
      <c r="EHV2">
        <v>1</v>
      </c>
      <c r="EHW2">
        <v>1</v>
      </c>
      <c r="EHX2">
        <v>1</v>
      </c>
      <c r="EHY2">
        <v>1</v>
      </c>
      <c r="EHZ2">
        <v>1</v>
      </c>
      <c r="EIA2">
        <v>1</v>
      </c>
      <c r="EIB2">
        <v>1</v>
      </c>
      <c r="EIC2">
        <v>1</v>
      </c>
      <c r="EID2">
        <v>1</v>
      </c>
      <c r="EIE2">
        <v>1</v>
      </c>
      <c r="EIF2">
        <v>1</v>
      </c>
      <c r="EIG2">
        <v>1</v>
      </c>
      <c r="EIH2">
        <v>1</v>
      </c>
      <c r="EII2">
        <v>1</v>
      </c>
      <c r="EIJ2">
        <v>1</v>
      </c>
      <c r="EIK2">
        <v>1</v>
      </c>
      <c r="EIL2">
        <v>1</v>
      </c>
      <c r="EIM2">
        <v>1</v>
      </c>
      <c r="EIN2">
        <v>1</v>
      </c>
      <c r="EIO2">
        <v>1</v>
      </c>
      <c r="EIP2">
        <v>1</v>
      </c>
      <c r="EIQ2">
        <v>1</v>
      </c>
      <c r="EIR2">
        <v>1</v>
      </c>
      <c r="EIS2">
        <v>1</v>
      </c>
      <c r="EIT2">
        <v>1</v>
      </c>
      <c r="EIU2">
        <v>1</v>
      </c>
      <c r="EIV2">
        <v>1</v>
      </c>
      <c r="EIW2">
        <v>1</v>
      </c>
      <c r="EIX2">
        <v>1</v>
      </c>
      <c r="EIY2">
        <v>1</v>
      </c>
      <c r="EIZ2">
        <v>1</v>
      </c>
      <c r="EJA2">
        <v>1</v>
      </c>
      <c r="EJB2">
        <v>1</v>
      </c>
      <c r="EJC2">
        <v>1</v>
      </c>
      <c r="EJD2">
        <v>1</v>
      </c>
      <c r="EJE2">
        <v>1</v>
      </c>
      <c r="EJF2">
        <v>1</v>
      </c>
      <c r="EJG2">
        <v>1</v>
      </c>
      <c r="EJH2">
        <v>1</v>
      </c>
      <c r="EJI2">
        <v>1</v>
      </c>
      <c r="EJJ2">
        <v>1</v>
      </c>
      <c r="EJK2">
        <v>1</v>
      </c>
      <c r="EJL2">
        <v>1</v>
      </c>
      <c r="EJM2">
        <v>1</v>
      </c>
      <c r="EJN2">
        <v>1</v>
      </c>
      <c r="EJO2">
        <v>1</v>
      </c>
      <c r="EJP2">
        <v>1</v>
      </c>
      <c r="EJQ2">
        <v>1</v>
      </c>
      <c r="EJR2">
        <v>1</v>
      </c>
      <c r="EJS2">
        <v>1</v>
      </c>
      <c r="EJT2">
        <v>1</v>
      </c>
      <c r="EJU2">
        <v>1</v>
      </c>
      <c r="EJV2">
        <v>1</v>
      </c>
      <c r="EJW2">
        <v>1</v>
      </c>
      <c r="EJX2">
        <v>1</v>
      </c>
      <c r="EJY2">
        <v>1</v>
      </c>
      <c r="EJZ2">
        <v>1</v>
      </c>
      <c r="EKA2">
        <v>1</v>
      </c>
      <c r="EKB2">
        <v>1</v>
      </c>
      <c r="EKC2">
        <v>1</v>
      </c>
      <c r="EKD2">
        <v>1</v>
      </c>
      <c r="EKE2">
        <v>1</v>
      </c>
      <c r="EKF2">
        <v>1</v>
      </c>
      <c r="EKG2">
        <v>1</v>
      </c>
      <c r="EKH2">
        <v>1</v>
      </c>
      <c r="EKI2">
        <v>1</v>
      </c>
      <c r="EKJ2">
        <v>1</v>
      </c>
      <c r="EKK2">
        <v>1</v>
      </c>
      <c r="EKL2">
        <v>1</v>
      </c>
      <c r="EKM2">
        <v>1</v>
      </c>
      <c r="EKN2">
        <v>1</v>
      </c>
      <c r="EKO2">
        <v>1</v>
      </c>
      <c r="EKP2">
        <v>1</v>
      </c>
      <c r="EKQ2">
        <v>1</v>
      </c>
      <c r="EKR2">
        <v>1</v>
      </c>
      <c r="EKS2">
        <v>1</v>
      </c>
      <c r="EKT2">
        <v>1</v>
      </c>
      <c r="EKU2">
        <v>1</v>
      </c>
      <c r="EKV2">
        <v>1</v>
      </c>
      <c r="EKW2">
        <v>1</v>
      </c>
      <c r="EKX2">
        <v>1</v>
      </c>
      <c r="EKY2">
        <v>1</v>
      </c>
      <c r="EKZ2">
        <v>1</v>
      </c>
      <c r="ELA2">
        <v>1</v>
      </c>
      <c r="ELB2">
        <v>1</v>
      </c>
      <c r="ELC2">
        <v>1</v>
      </c>
      <c r="ELD2">
        <v>1</v>
      </c>
      <c r="ELE2">
        <v>1</v>
      </c>
      <c r="ELF2">
        <v>1</v>
      </c>
      <c r="ELG2">
        <v>1</v>
      </c>
      <c r="ELH2">
        <v>1</v>
      </c>
      <c r="ELI2">
        <v>1</v>
      </c>
      <c r="ELJ2">
        <v>1</v>
      </c>
      <c r="ELK2">
        <v>1</v>
      </c>
      <c r="ELL2">
        <v>1</v>
      </c>
      <c r="ELM2">
        <v>1</v>
      </c>
      <c r="ELN2">
        <v>1</v>
      </c>
      <c r="ELO2">
        <v>1</v>
      </c>
      <c r="ELP2">
        <v>1</v>
      </c>
      <c r="ELQ2">
        <v>1</v>
      </c>
      <c r="ELR2">
        <v>1</v>
      </c>
      <c r="ELS2">
        <v>1</v>
      </c>
      <c r="ELT2">
        <v>1</v>
      </c>
      <c r="ELU2">
        <v>1</v>
      </c>
      <c r="ELV2">
        <v>1</v>
      </c>
      <c r="ELW2">
        <v>1</v>
      </c>
      <c r="ELX2">
        <v>1</v>
      </c>
      <c r="ELY2">
        <v>1</v>
      </c>
      <c r="ELZ2">
        <v>1</v>
      </c>
      <c r="EMA2">
        <v>1</v>
      </c>
      <c r="EMB2">
        <v>1</v>
      </c>
      <c r="EMC2">
        <v>1</v>
      </c>
      <c r="EMD2">
        <v>1</v>
      </c>
      <c r="EME2">
        <v>1</v>
      </c>
      <c r="EMF2">
        <v>1</v>
      </c>
      <c r="EMG2">
        <v>1</v>
      </c>
      <c r="EMH2">
        <v>1</v>
      </c>
      <c r="EMI2">
        <v>1</v>
      </c>
      <c r="EMJ2">
        <v>1</v>
      </c>
      <c r="EMK2">
        <v>1</v>
      </c>
      <c r="EML2">
        <v>1</v>
      </c>
      <c r="EMM2">
        <v>1</v>
      </c>
      <c r="EMN2">
        <v>1</v>
      </c>
      <c r="EMO2">
        <v>1</v>
      </c>
      <c r="EMP2">
        <v>1</v>
      </c>
      <c r="EMQ2">
        <v>1</v>
      </c>
      <c r="EMR2">
        <v>1</v>
      </c>
      <c r="EMS2">
        <v>1</v>
      </c>
      <c r="EMT2">
        <v>1</v>
      </c>
      <c r="EMU2">
        <v>1</v>
      </c>
      <c r="EMV2">
        <v>1</v>
      </c>
      <c r="EMW2">
        <v>1</v>
      </c>
      <c r="EMX2">
        <v>1</v>
      </c>
      <c r="EMY2">
        <v>1</v>
      </c>
      <c r="EMZ2">
        <v>1</v>
      </c>
      <c r="ENA2">
        <v>1</v>
      </c>
      <c r="ENB2">
        <v>1</v>
      </c>
      <c r="ENC2">
        <v>1</v>
      </c>
      <c r="END2">
        <v>1</v>
      </c>
      <c r="ENE2">
        <v>1</v>
      </c>
      <c r="ENF2">
        <v>1</v>
      </c>
      <c r="ENG2">
        <v>1</v>
      </c>
      <c r="ENH2">
        <v>1</v>
      </c>
      <c r="ENI2">
        <v>1</v>
      </c>
      <c r="ENJ2">
        <v>1</v>
      </c>
      <c r="ENK2">
        <v>1</v>
      </c>
      <c r="ENL2">
        <v>1</v>
      </c>
      <c r="ENM2">
        <v>1</v>
      </c>
      <c r="ENN2">
        <v>1</v>
      </c>
      <c r="ENO2">
        <v>1</v>
      </c>
      <c r="ENP2">
        <v>1</v>
      </c>
      <c r="ENQ2">
        <v>1</v>
      </c>
      <c r="ENR2">
        <v>1</v>
      </c>
      <c r="ENS2">
        <v>1</v>
      </c>
      <c r="ENT2">
        <v>1</v>
      </c>
      <c r="ENU2">
        <v>1</v>
      </c>
      <c r="ENV2">
        <v>1</v>
      </c>
      <c r="ENW2">
        <v>1</v>
      </c>
      <c r="ENX2">
        <v>1</v>
      </c>
      <c r="ENY2">
        <v>1</v>
      </c>
      <c r="ENZ2">
        <v>1</v>
      </c>
      <c r="EOA2">
        <v>1</v>
      </c>
      <c r="EOB2">
        <v>1</v>
      </c>
      <c r="EOC2">
        <v>1</v>
      </c>
      <c r="EOD2">
        <v>1</v>
      </c>
      <c r="EOE2">
        <v>1</v>
      </c>
      <c r="EOF2">
        <v>1</v>
      </c>
      <c r="EOG2">
        <v>1</v>
      </c>
      <c r="EOH2">
        <v>1</v>
      </c>
      <c r="EOI2">
        <v>1</v>
      </c>
      <c r="EOJ2">
        <v>1</v>
      </c>
      <c r="EOK2">
        <v>1</v>
      </c>
      <c r="EOL2">
        <v>1</v>
      </c>
      <c r="EOM2">
        <v>1</v>
      </c>
      <c r="EON2">
        <v>1</v>
      </c>
      <c r="EOO2">
        <v>1</v>
      </c>
      <c r="EOP2">
        <v>1</v>
      </c>
      <c r="EOQ2">
        <v>1</v>
      </c>
      <c r="EOR2">
        <v>1</v>
      </c>
      <c r="EOS2">
        <v>1</v>
      </c>
      <c r="EOT2">
        <v>1</v>
      </c>
      <c r="EOU2">
        <v>1</v>
      </c>
      <c r="EOV2">
        <v>1</v>
      </c>
      <c r="EOW2">
        <v>1</v>
      </c>
      <c r="EOX2">
        <v>1</v>
      </c>
      <c r="EOY2">
        <v>1</v>
      </c>
      <c r="EOZ2">
        <v>1</v>
      </c>
      <c r="EPA2">
        <v>1</v>
      </c>
      <c r="EPB2">
        <v>1</v>
      </c>
      <c r="EPC2">
        <v>1</v>
      </c>
      <c r="EPD2">
        <v>1</v>
      </c>
      <c r="EPE2">
        <v>1</v>
      </c>
      <c r="EPF2">
        <v>1</v>
      </c>
      <c r="EPG2">
        <v>1</v>
      </c>
      <c r="EPH2">
        <v>1</v>
      </c>
      <c r="EPI2">
        <v>1</v>
      </c>
      <c r="EPJ2">
        <v>1</v>
      </c>
      <c r="EPK2">
        <v>1</v>
      </c>
      <c r="EPL2">
        <v>1</v>
      </c>
      <c r="EPM2">
        <v>1</v>
      </c>
      <c r="EPN2">
        <v>1</v>
      </c>
      <c r="EPO2">
        <v>1</v>
      </c>
      <c r="EPP2">
        <v>1</v>
      </c>
      <c r="EPQ2">
        <v>1</v>
      </c>
      <c r="EPR2">
        <v>1</v>
      </c>
      <c r="EPS2">
        <v>1</v>
      </c>
      <c r="EPT2">
        <v>1</v>
      </c>
      <c r="EPU2">
        <v>1</v>
      </c>
      <c r="EPV2">
        <v>1</v>
      </c>
      <c r="EPW2">
        <v>1</v>
      </c>
      <c r="EPX2">
        <v>1</v>
      </c>
      <c r="EPY2">
        <v>1</v>
      </c>
      <c r="EPZ2">
        <v>1</v>
      </c>
      <c r="EQA2">
        <v>1</v>
      </c>
      <c r="EQB2">
        <v>1</v>
      </c>
      <c r="EQC2">
        <v>1</v>
      </c>
      <c r="EQD2">
        <v>1</v>
      </c>
      <c r="EQE2">
        <v>1</v>
      </c>
      <c r="EQF2">
        <v>1</v>
      </c>
      <c r="EQG2">
        <v>1</v>
      </c>
      <c r="EQH2">
        <v>1</v>
      </c>
      <c r="EQI2">
        <v>1</v>
      </c>
      <c r="EQJ2">
        <v>1</v>
      </c>
      <c r="EQK2">
        <v>1</v>
      </c>
      <c r="EQL2">
        <v>1</v>
      </c>
      <c r="EQM2">
        <v>1</v>
      </c>
      <c r="EQN2">
        <v>1</v>
      </c>
      <c r="EQO2">
        <v>1</v>
      </c>
      <c r="EQP2">
        <v>1</v>
      </c>
      <c r="EQQ2">
        <v>1</v>
      </c>
      <c r="EQR2">
        <v>1</v>
      </c>
      <c r="EQS2">
        <v>1</v>
      </c>
      <c r="EQT2">
        <v>1</v>
      </c>
      <c r="EQU2">
        <v>1</v>
      </c>
      <c r="EQV2">
        <v>1</v>
      </c>
      <c r="EQW2">
        <v>1</v>
      </c>
      <c r="EQX2">
        <v>1</v>
      </c>
      <c r="EQY2">
        <v>1</v>
      </c>
      <c r="EQZ2">
        <v>1</v>
      </c>
      <c r="ERA2">
        <v>1</v>
      </c>
      <c r="ERB2">
        <v>1</v>
      </c>
      <c r="ERC2">
        <v>1</v>
      </c>
      <c r="ERD2">
        <v>1</v>
      </c>
      <c r="ERE2">
        <v>1</v>
      </c>
      <c r="ERF2">
        <v>1</v>
      </c>
      <c r="ERG2">
        <v>1</v>
      </c>
      <c r="ERH2">
        <v>1</v>
      </c>
      <c r="ERI2">
        <v>1</v>
      </c>
      <c r="ERJ2">
        <v>1</v>
      </c>
      <c r="ERK2">
        <v>1</v>
      </c>
      <c r="ERL2">
        <v>1</v>
      </c>
      <c r="ERM2">
        <v>1</v>
      </c>
      <c r="ERN2">
        <v>1</v>
      </c>
      <c r="ERO2">
        <v>1</v>
      </c>
      <c r="ERP2">
        <v>1</v>
      </c>
      <c r="ERQ2">
        <v>1</v>
      </c>
      <c r="ERR2">
        <v>1</v>
      </c>
      <c r="ERS2">
        <v>1</v>
      </c>
      <c r="ERT2">
        <v>1</v>
      </c>
      <c r="ERU2">
        <v>1</v>
      </c>
      <c r="ERV2">
        <v>1</v>
      </c>
      <c r="ERW2">
        <v>1</v>
      </c>
      <c r="ERX2">
        <v>1</v>
      </c>
      <c r="ERY2">
        <v>1</v>
      </c>
      <c r="ERZ2">
        <v>1</v>
      </c>
      <c r="ESA2">
        <v>1</v>
      </c>
      <c r="ESB2">
        <v>1</v>
      </c>
      <c r="ESC2">
        <v>1</v>
      </c>
      <c r="ESD2">
        <v>1</v>
      </c>
      <c r="ESE2">
        <v>1</v>
      </c>
      <c r="ESF2">
        <v>1</v>
      </c>
      <c r="ESG2">
        <v>1</v>
      </c>
      <c r="ESH2">
        <v>1</v>
      </c>
      <c r="ESI2">
        <v>1</v>
      </c>
      <c r="ESJ2">
        <v>1</v>
      </c>
      <c r="ESK2">
        <v>1</v>
      </c>
      <c r="ESL2">
        <v>1</v>
      </c>
      <c r="ESM2">
        <v>1</v>
      </c>
      <c r="ESN2">
        <v>1</v>
      </c>
      <c r="ESO2">
        <v>1</v>
      </c>
      <c r="ESP2">
        <v>1</v>
      </c>
      <c r="ESQ2">
        <v>1</v>
      </c>
      <c r="ESR2">
        <v>1</v>
      </c>
      <c r="ESS2">
        <v>1</v>
      </c>
      <c r="EST2">
        <v>1</v>
      </c>
      <c r="ESU2">
        <v>1</v>
      </c>
      <c r="ESV2">
        <v>1</v>
      </c>
      <c r="ESW2">
        <v>1</v>
      </c>
      <c r="ESX2">
        <v>1</v>
      </c>
      <c r="ESY2">
        <v>1</v>
      </c>
      <c r="ESZ2">
        <v>1</v>
      </c>
      <c r="ETA2">
        <v>1</v>
      </c>
      <c r="ETB2">
        <v>1</v>
      </c>
      <c r="ETC2">
        <v>1</v>
      </c>
      <c r="ETD2">
        <v>1</v>
      </c>
      <c r="ETE2">
        <v>1</v>
      </c>
      <c r="ETF2">
        <v>1</v>
      </c>
      <c r="ETG2">
        <v>1</v>
      </c>
      <c r="ETH2">
        <v>1</v>
      </c>
      <c r="ETI2">
        <v>1</v>
      </c>
      <c r="ETJ2">
        <v>1</v>
      </c>
      <c r="ETK2">
        <v>1</v>
      </c>
      <c r="ETL2">
        <v>1</v>
      </c>
      <c r="ETM2">
        <v>1</v>
      </c>
      <c r="ETN2">
        <v>1</v>
      </c>
      <c r="ETO2">
        <v>1</v>
      </c>
      <c r="ETP2">
        <v>1</v>
      </c>
      <c r="ETQ2">
        <v>1</v>
      </c>
      <c r="ETR2">
        <v>1</v>
      </c>
      <c r="ETS2">
        <v>1</v>
      </c>
      <c r="ETT2">
        <v>1</v>
      </c>
      <c r="ETU2">
        <v>1</v>
      </c>
      <c r="ETV2">
        <v>1</v>
      </c>
      <c r="ETW2">
        <v>1</v>
      </c>
      <c r="ETX2">
        <v>1</v>
      </c>
      <c r="ETY2">
        <v>1</v>
      </c>
      <c r="ETZ2">
        <v>1</v>
      </c>
      <c r="EUA2">
        <v>1</v>
      </c>
      <c r="EUB2">
        <v>1</v>
      </c>
      <c r="EUC2">
        <v>1</v>
      </c>
      <c r="EUD2">
        <v>1</v>
      </c>
      <c r="EUE2">
        <v>1</v>
      </c>
      <c r="EUF2">
        <v>1</v>
      </c>
      <c r="EUG2">
        <v>1</v>
      </c>
      <c r="EUH2">
        <v>1</v>
      </c>
      <c r="EUI2">
        <v>1</v>
      </c>
      <c r="EUJ2">
        <v>1</v>
      </c>
      <c r="EUK2">
        <v>1</v>
      </c>
      <c r="EUL2">
        <v>1</v>
      </c>
      <c r="EUM2">
        <v>1</v>
      </c>
      <c r="EUN2">
        <v>1</v>
      </c>
      <c r="EUO2">
        <v>1</v>
      </c>
      <c r="EUP2">
        <v>1</v>
      </c>
      <c r="EUQ2">
        <v>1</v>
      </c>
      <c r="EUR2">
        <v>1</v>
      </c>
      <c r="EUS2">
        <v>1</v>
      </c>
      <c r="EUT2">
        <v>1</v>
      </c>
      <c r="EUU2">
        <v>1</v>
      </c>
      <c r="EUV2">
        <v>1</v>
      </c>
      <c r="EUW2">
        <v>1</v>
      </c>
      <c r="EUX2">
        <v>1</v>
      </c>
      <c r="EUY2">
        <v>1</v>
      </c>
      <c r="EUZ2">
        <v>1</v>
      </c>
      <c r="EVA2">
        <v>1</v>
      </c>
      <c r="EVB2">
        <v>1</v>
      </c>
      <c r="EVC2">
        <v>1</v>
      </c>
      <c r="EVD2">
        <v>1</v>
      </c>
      <c r="EVE2">
        <v>1</v>
      </c>
      <c r="EVF2">
        <v>1</v>
      </c>
      <c r="EVG2">
        <v>1</v>
      </c>
      <c r="EVH2">
        <v>1</v>
      </c>
      <c r="EVI2">
        <v>1</v>
      </c>
      <c r="EVJ2">
        <v>1</v>
      </c>
      <c r="EVK2">
        <v>1</v>
      </c>
      <c r="EVL2">
        <v>1</v>
      </c>
      <c r="EVM2">
        <v>1</v>
      </c>
      <c r="EVN2">
        <v>1</v>
      </c>
      <c r="EVO2">
        <v>1</v>
      </c>
      <c r="EVP2">
        <v>1</v>
      </c>
      <c r="EVQ2">
        <v>1</v>
      </c>
      <c r="EVR2">
        <v>1</v>
      </c>
      <c r="EVS2">
        <v>1</v>
      </c>
      <c r="EVT2">
        <v>1</v>
      </c>
      <c r="EVU2">
        <v>1</v>
      </c>
      <c r="EVV2">
        <v>1</v>
      </c>
      <c r="EVW2">
        <v>1</v>
      </c>
      <c r="EVX2">
        <v>1</v>
      </c>
      <c r="EVY2">
        <v>1</v>
      </c>
      <c r="EVZ2">
        <v>1</v>
      </c>
      <c r="EWA2">
        <v>1</v>
      </c>
      <c r="EWB2">
        <v>1</v>
      </c>
      <c r="EWC2">
        <v>1</v>
      </c>
      <c r="EWD2">
        <v>1</v>
      </c>
      <c r="EWE2">
        <v>1</v>
      </c>
      <c r="EWF2">
        <v>1</v>
      </c>
      <c r="EWG2">
        <v>1</v>
      </c>
      <c r="EWH2">
        <v>1</v>
      </c>
      <c r="EWI2">
        <v>1</v>
      </c>
      <c r="EWJ2">
        <v>1</v>
      </c>
      <c r="EWK2">
        <v>1</v>
      </c>
      <c r="EWL2">
        <v>1</v>
      </c>
      <c r="EWM2">
        <v>1</v>
      </c>
      <c r="EWN2">
        <v>1</v>
      </c>
      <c r="EWO2">
        <v>1</v>
      </c>
      <c r="EWP2">
        <v>1</v>
      </c>
      <c r="EWQ2">
        <v>1</v>
      </c>
      <c r="EWR2">
        <v>1</v>
      </c>
      <c r="EWS2">
        <v>1</v>
      </c>
      <c r="EWT2">
        <v>1</v>
      </c>
      <c r="EWU2">
        <v>1</v>
      </c>
      <c r="EWV2">
        <v>1</v>
      </c>
      <c r="EWW2">
        <v>1</v>
      </c>
      <c r="EWX2">
        <v>1</v>
      </c>
      <c r="EWY2">
        <v>1</v>
      </c>
      <c r="EWZ2">
        <v>1</v>
      </c>
      <c r="EXA2">
        <v>1</v>
      </c>
      <c r="EXB2">
        <v>1</v>
      </c>
      <c r="EXC2">
        <v>1</v>
      </c>
      <c r="EXD2">
        <v>1</v>
      </c>
      <c r="EXE2">
        <v>1</v>
      </c>
      <c r="EXF2">
        <v>1</v>
      </c>
      <c r="EXG2">
        <v>1</v>
      </c>
      <c r="EXH2">
        <v>1</v>
      </c>
      <c r="EXI2">
        <v>1</v>
      </c>
      <c r="EXJ2">
        <v>1</v>
      </c>
      <c r="EXK2">
        <v>1</v>
      </c>
      <c r="EXL2">
        <v>1</v>
      </c>
      <c r="EXM2">
        <v>1</v>
      </c>
      <c r="EXN2">
        <v>1</v>
      </c>
      <c r="EXO2">
        <v>1</v>
      </c>
      <c r="EXP2">
        <v>1</v>
      </c>
      <c r="EXQ2">
        <v>1</v>
      </c>
      <c r="EXR2">
        <v>1</v>
      </c>
      <c r="EXS2">
        <v>1</v>
      </c>
      <c r="EXT2">
        <v>1</v>
      </c>
      <c r="EXU2">
        <v>1</v>
      </c>
      <c r="EXV2">
        <v>1</v>
      </c>
      <c r="EXW2">
        <v>1</v>
      </c>
      <c r="EXX2">
        <v>1</v>
      </c>
      <c r="EXY2">
        <v>1</v>
      </c>
      <c r="EXZ2">
        <v>1</v>
      </c>
      <c r="EYA2">
        <v>1</v>
      </c>
      <c r="EYB2">
        <v>1</v>
      </c>
      <c r="EYC2">
        <v>1</v>
      </c>
      <c r="EYD2">
        <v>1</v>
      </c>
      <c r="EYE2">
        <v>1</v>
      </c>
      <c r="EYF2">
        <v>1</v>
      </c>
      <c r="EYG2">
        <v>1</v>
      </c>
      <c r="EYH2">
        <v>1</v>
      </c>
      <c r="EYI2">
        <v>1</v>
      </c>
      <c r="EYJ2">
        <v>1</v>
      </c>
      <c r="EYK2">
        <v>1</v>
      </c>
      <c r="EYL2">
        <v>1</v>
      </c>
      <c r="EYM2">
        <v>1</v>
      </c>
      <c r="EYN2">
        <v>1</v>
      </c>
      <c r="EYO2">
        <v>1</v>
      </c>
      <c r="EYP2">
        <v>1</v>
      </c>
      <c r="EYQ2">
        <v>1</v>
      </c>
      <c r="EYR2">
        <v>1</v>
      </c>
      <c r="EYS2">
        <v>1</v>
      </c>
      <c r="EYT2">
        <v>1</v>
      </c>
      <c r="EYU2">
        <v>1</v>
      </c>
      <c r="EYV2">
        <v>1</v>
      </c>
      <c r="EYW2">
        <v>1</v>
      </c>
      <c r="EYX2">
        <v>1</v>
      </c>
      <c r="EYY2">
        <v>1</v>
      </c>
      <c r="EYZ2">
        <v>1</v>
      </c>
      <c r="EZA2">
        <v>1</v>
      </c>
      <c r="EZB2">
        <v>1</v>
      </c>
      <c r="EZC2">
        <v>1</v>
      </c>
      <c r="EZD2">
        <v>1</v>
      </c>
      <c r="EZE2">
        <v>1</v>
      </c>
      <c r="EZF2">
        <v>1</v>
      </c>
      <c r="EZG2">
        <v>1</v>
      </c>
      <c r="EZH2">
        <v>1</v>
      </c>
      <c r="EZI2">
        <v>1</v>
      </c>
      <c r="EZJ2">
        <v>1</v>
      </c>
      <c r="EZK2">
        <v>1</v>
      </c>
      <c r="EZL2">
        <v>1</v>
      </c>
      <c r="EZM2">
        <v>1</v>
      </c>
      <c r="EZN2">
        <v>1</v>
      </c>
      <c r="EZO2">
        <v>1</v>
      </c>
      <c r="EZP2">
        <v>1</v>
      </c>
      <c r="EZQ2">
        <v>1</v>
      </c>
      <c r="EZR2">
        <v>1</v>
      </c>
      <c r="EZS2">
        <v>1</v>
      </c>
      <c r="EZT2">
        <v>1</v>
      </c>
      <c r="EZU2">
        <v>1</v>
      </c>
      <c r="EZV2">
        <v>1</v>
      </c>
      <c r="EZW2">
        <v>1</v>
      </c>
      <c r="EZX2">
        <v>1</v>
      </c>
      <c r="EZY2">
        <v>1</v>
      </c>
      <c r="EZZ2">
        <v>1</v>
      </c>
      <c r="FAA2">
        <v>1</v>
      </c>
      <c r="FAB2">
        <v>1</v>
      </c>
      <c r="FAC2">
        <v>1</v>
      </c>
      <c r="FAD2">
        <v>1</v>
      </c>
      <c r="FAE2">
        <v>1</v>
      </c>
      <c r="FAF2">
        <v>1</v>
      </c>
      <c r="FAG2">
        <v>1</v>
      </c>
      <c r="FAH2">
        <v>1</v>
      </c>
      <c r="FAI2">
        <v>1</v>
      </c>
      <c r="FAJ2">
        <v>1</v>
      </c>
      <c r="FAK2">
        <v>1</v>
      </c>
      <c r="FAL2">
        <v>1</v>
      </c>
      <c r="FAM2">
        <v>1</v>
      </c>
      <c r="FAN2">
        <v>1</v>
      </c>
      <c r="FAO2">
        <v>1</v>
      </c>
      <c r="FAP2">
        <v>1</v>
      </c>
      <c r="FAQ2">
        <v>1</v>
      </c>
      <c r="FAR2">
        <v>1</v>
      </c>
      <c r="FAS2">
        <v>1</v>
      </c>
      <c r="FAT2">
        <v>1</v>
      </c>
      <c r="FAU2">
        <v>1</v>
      </c>
      <c r="FAV2">
        <v>1</v>
      </c>
      <c r="FAW2">
        <v>1</v>
      </c>
      <c r="FAX2">
        <v>1</v>
      </c>
      <c r="FAY2">
        <v>1</v>
      </c>
      <c r="FAZ2">
        <v>1</v>
      </c>
      <c r="FBA2">
        <v>1</v>
      </c>
      <c r="FBB2">
        <v>1</v>
      </c>
      <c r="FBC2">
        <v>1</v>
      </c>
      <c r="FBD2">
        <v>1</v>
      </c>
      <c r="FBE2">
        <v>1</v>
      </c>
      <c r="FBF2">
        <v>1</v>
      </c>
      <c r="FBG2">
        <v>1</v>
      </c>
      <c r="FBH2">
        <v>1</v>
      </c>
      <c r="FBI2">
        <v>1</v>
      </c>
      <c r="FBJ2">
        <v>1</v>
      </c>
      <c r="FBK2">
        <v>1</v>
      </c>
      <c r="FBL2">
        <v>1</v>
      </c>
      <c r="FBM2">
        <v>1</v>
      </c>
      <c r="FBN2">
        <v>1</v>
      </c>
      <c r="FBO2">
        <v>1</v>
      </c>
      <c r="FBP2">
        <v>1</v>
      </c>
      <c r="FBQ2">
        <v>1</v>
      </c>
      <c r="FBR2">
        <v>1</v>
      </c>
      <c r="FBS2">
        <v>1</v>
      </c>
      <c r="FBT2">
        <v>1</v>
      </c>
      <c r="FBU2">
        <v>1</v>
      </c>
      <c r="FBV2">
        <v>1</v>
      </c>
      <c r="FBW2">
        <v>1</v>
      </c>
      <c r="FBX2">
        <v>1</v>
      </c>
      <c r="FBY2">
        <v>1</v>
      </c>
      <c r="FBZ2">
        <v>1</v>
      </c>
      <c r="FCA2">
        <v>1</v>
      </c>
      <c r="FCB2">
        <v>1</v>
      </c>
      <c r="FCC2">
        <v>1</v>
      </c>
      <c r="FCD2">
        <v>1</v>
      </c>
      <c r="FCE2">
        <v>1</v>
      </c>
      <c r="FCF2">
        <v>1</v>
      </c>
      <c r="FCG2">
        <v>1</v>
      </c>
      <c r="FCH2">
        <v>1</v>
      </c>
      <c r="FCI2">
        <v>1</v>
      </c>
      <c r="FCJ2">
        <v>1</v>
      </c>
      <c r="FCK2">
        <v>1</v>
      </c>
      <c r="FCL2">
        <v>1</v>
      </c>
      <c r="FCM2">
        <v>1</v>
      </c>
      <c r="FCN2">
        <v>1</v>
      </c>
      <c r="FCO2">
        <v>1</v>
      </c>
      <c r="FCP2">
        <v>1</v>
      </c>
      <c r="FCQ2">
        <v>1</v>
      </c>
      <c r="FCR2">
        <v>1</v>
      </c>
      <c r="FCS2">
        <v>1</v>
      </c>
      <c r="FCT2">
        <v>1</v>
      </c>
      <c r="FCU2">
        <v>1</v>
      </c>
      <c r="FCV2">
        <v>1</v>
      </c>
      <c r="FCW2">
        <v>1</v>
      </c>
      <c r="FCX2">
        <v>1</v>
      </c>
      <c r="FCY2">
        <v>1</v>
      </c>
      <c r="FCZ2">
        <v>1</v>
      </c>
      <c r="FDA2">
        <v>1</v>
      </c>
      <c r="FDB2">
        <v>1</v>
      </c>
      <c r="FDC2">
        <v>1</v>
      </c>
      <c r="FDD2">
        <v>1</v>
      </c>
      <c r="FDE2">
        <v>1</v>
      </c>
      <c r="FDF2">
        <v>1</v>
      </c>
      <c r="FDG2">
        <v>1</v>
      </c>
      <c r="FDH2">
        <v>1</v>
      </c>
      <c r="FDI2">
        <v>1</v>
      </c>
      <c r="FDJ2">
        <v>1</v>
      </c>
      <c r="FDK2">
        <v>1</v>
      </c>
      <c r="FDL2">
        <v>1</v>
      </c>
      <c r="FDM2">
        <v>1</v>
      </c>
      <c r="FDN2">
        <v>1</v>
      </c>
      <c r="FDO2">
        <v>1</v>
      </c>
      <c r="FDP2">
        <v>1</v>
      </c>
      <c r="FDQ2">
        <v>1</v>
      </c>
      <c r="FDR2">
        <v>1</v>
      </c>
      <c r="FDS2">
        <v>1</v>
      </c>
      <c r="FDT2">
        <v>1</v>
      </c>
      <c r="FDU2">
        <v>1</v>
      </c>
      <c r="FDV2">
        <v>1</v>
      </c>
      <c r="FDW2">
        <v>1</v>
      </c>
      <c r="FDX2">
        <v>1</v>
      </c>
      <c r="FDY2">
        <v>1</v>
      </c>
      <c r="FDZ2">
        <v>1</v>
      </c>
      <c r="FEA2">
        <v>1</v>
      </c>
      <c r="FEB2">
        <v>1</v>
      </c>
      <c r="FEC2">
        <v>1</v>
      </c>
      <c r="FED2">
        <v>1</v>
      </c>
      <c r="FEE2">
        <v>1</v>
      </c>
      <c r="FEF2">
        <v>1</v>
      </c>
      <c r="FEG2">
        <v>1</v>
      </c>
      <c r="FEH2">
        <v>1</v>
      </c>
      <c r="FEI2">
        <v>1</v>
      </c>
      <c r="FEJ2">
        <v>1</v>
      </c>
      <c r="FEK2">
        <v>1</v>
      </c>
      <c r="FEL2">
        <v>1</v>
      </c>
      <c r="FEM2">
        <v>1</v>
      </c>
      <c r="FEN2">
        <v>1</v>
      </c>
      <c r="FEO2">
        <v>1</v>
      </c>
      <c r="FEP2">
        <v>1</v>
      </c>
      <c r="FEQ2">
        <v>1</v>
      </c>
      <c r="FER2">
        <v>1</v>
      </c>
      <c r="FES2">
        <v>1</v>
      </c>
      <c r="FET2">
        <v>1</v>
      </c>
      <c r="FEU2">
        <v>1</v>
      </c>
      <c r="FEV2">
        <v>1</v>
      </c>
      <c r="FEW2">
        <v>1</v>
      </c>
      <c r="FEX2">
        <v>1</v>
      </c>
      <c r="FEY2">
        <v>1</v>
      </c>
      <c r="FEZ2">
        <v>1</v>
      </c>
      <c r="FFA2">
        <v>1</v>
      </c>
      <c r="FFB2">
        <v>1</v>
      </c>
      <c r="FFC2">
        <v>1</v>
      </c>
      <c r="FFD2">
        <v>1</v>
      </c>
      <c r="FFE2">
        <v>1</v>
      </c>
      <c r="FFF2">
        <v>1</v>
      </c>
      <c r="FFG2">
        <v>1</v>
      </c>
      <c r="FFH2">
        <v>1</v>
      </c>
      <c r="FFI2">
        <v>1</v>
      </c>
      <c r="FFJ2">
        <v>1</v>
      </c>
      <c r="FFK2">
        <v>1</v>
      </c>
      <c r="FFL2">
        <v>1</v>
      </c>
      <c r="FFM2">
        <v>1</v>
      </c>
      <c r="FFN2">
        <v>1</v>
      </c>
      <c r="FFO2">
        <v>1</v>
      </c>
      <c r="FFP2">
        <v>1</v>
      </c>
      <c r="FFQ2">
        <v>1</v>
      </c>
      <c r="FFR2">
        <v>1</v>
      </c>
      <c r="FFS2">
        <v>1</v>
      </c>
      <c r="FFT2">
        <v>1</v>
      </c>
      <c r="FFU2">
        <v>1</v>
      </c>
      <c r="FFV2">
        <v>1</v>
      </c>
      <c r="FFW2">
        <v>1</v>
      </c>
      <c r="FFX2">
        <v>1</v>
      </c>
      <c r="FFY2">
        <v>1</v>
      </c>
      <c r="FFZ2">
        <v>1</v>
      </c>
      <c r="FGA2">
        <v>1</v>
      </c>
      <c r="FGB2">
        <v>1</v>
      </c>
      <c r="FGC2">
        <v>1</v>
      </c>
      <c r="FGD2">
        <v>1</v>
      </c>
      <c r="FGE2">
        <v>1</v>
      </c>
      <c r="FGF2">
        <v>1</v>
      </c>
      <c r="FGG2">
        <v>1</v>
      </c>
      <c r="FGH2">
        <v>1</v>
      </c>
      <c r="FGI2">
        <v>1</v>
      </c>
      <c r="FGJ2">
        <v>1</v>
      </c>
      <c r="FGK2">
        <v>1</v>
      </c>
      <c r="FGL2">
        <v>1</v>
      </c>
      <c r="FGM2">
        <v>1</v>
      </c>
      <c r="FGN2">
        <v>1</v>
      </c>
      <c r="FGO2">
        <v>1</v>
      </c>
      <c r="FGP2">
        <v>1</v>
      </c>
      <c r="FGQ2">
        <v>1</v>
      </c>
      <c r="FGR2">
        <v>1</v>
      </c>
      <c r="FGS2">
        <v>1</v>
      </c>
      <c r="FGT2">
        <v>1</v>
      </c>
      <c r="FGU2">
        <v>1</v>
      </c>
      <c r="FGV2">
        <v>1</v>
      </c>
      <c r="FGW2">
        <v>1</v>
      </c>
      <c r="FGX2">
        <v>1</v>
      </c>
      <c r="FGY2">
        <v>1</v>
      </c>
      <c r="FGZ2">
        <v>1</v>
      </c>
      <c r="FHA2">
        <v>1</v>
      </c>
      <c r="FHB2">
        <v>1</v>
      </c>
      <c r="FHC2">
        <v>1</v>
      </c>
      <c r="FHD2">
        <v>1</v>
      </c>
      <c r="FHE2">
        <v>1</v>
      </c>
      <c r="FHF2">
        <v>1</v>
      </c>
      <c r="FHG2">
        <v>1</v>
      </c>
      <c r="FHH2">
        <v>1</v>
      </c>
      <c r="FHI2">
        <v>1</v>
      </c>
      <c r="FHJ2">
        <v>1</v>
      </c>
      <c r="FHK2">
        <v>1</v>
      </c>
      <c r="FHL2">
        <v>1</v>
      </c>
      <c r="FHM2">
        <v>1</v>
      </c>
      <c r="FHN2">
        <v>1</v>
      </c>
      <c r="FHO2">
        <v>1</v>
      </c>
      <c r="FHP2">
        <v>1</v>
      </c>
      <c r="FHQ2">
        <v>1</v>
      </c>
      <c r="FHR2">
        <v>1</v>
      </c>
      <c r="FHS2">
        <v>1</v>
      </c>
      <c r="FHT2">
        <v>1</v>
      </c>
      <c r="FHU2">
        <v>1</v>
      </c>
      <c r="FHV2">
        <v>1</v>
      </c>
      <c r="FHW2">
        <v>1</v>
      </c>
      <c r="FHX2">
        <v>1</v>
      </c>
      <c r="FHY2">
        <v>1</v>
      </c>
      <c r="FHZ2">
        <v>1</v>
      </c>
      <c r="FIA2">
        <v>1</v>
      </c>
      <c r="FIB2">
        <v>1</v>
      </c>
      <c r="FIC2">
        <v>1</v>
      </c>
      <c r="FID2">
        <v>1</v>
      </c>
      <c r="FIE2">
        <v>1</v>
      </c>
      <c r="FIF2">
        <v>1</v>
      </c>
      <c r="FIG2">
        <v>1</v>
      </c>
      <c r="FIH2">
        <v>1</v>
      </c>
      <c r="FII2">
        <v>1</v>
      </c>
      <c r="FIJ2">
        <v>1</v>
      </c>
      <c r="FIK2">
        <v>1</v>
      </c>
      <c r="FIL2">
        <v>1</v>
      </c>
      <c r="FIM2">
        <v>1</v>
      </c>
      <c r="FIN2">
        <v>1</v>
      </c>
      <c r="FIO2">
        <v>1</v>
      </c>
      <c r="FIP2">
        <v>1</v>
      </c>
      <c r="FIQ2">
        <v>1</v>
      </c>
      <c r="FIR2">
        <v>1</v>
      </c>
      <c r="FIS2">
        <v>1</v>
      </c>
      <c r="FIT2">
        <v>1</v>
      </c>
      <c r="FIU2">
        <v>1</v>
      </c>
      <c r="FIV2">
        <v>1</v>
      </c>
      <c r="FIW2">
        <v>1</v>
      </c>
      <c r="FIX2">
        <v>1</v>
      </c>
      <c r="FIY2">
        <v>1</v>
      </c>
      <c r="FIZ2">
        <v>1</v>
      </c>
      <c r="FJA2">
        <v>1</v>
      </c>
      <c r="FJB2">
        <v>1</v>
      </c>
      <c r="FJC2">
        <v>1</v>
      </c>
      <c r="FJD2">
        <v>1</v>
      </c>
      <c r="FJE2">
        <v>1</v>
      </c>
      <c r="FJF2">
        <v>1</v>
      </c>
      <c r="FJG2">
        <v>1</v>
      </c>
      <c r="FJH2">
        <v>1</v>
      </c>
      <c r="FJI2">
        <v>1</v>
      </c>
      <c r="FJJ2">
        <v>1</v>
      </c>
      <c r="FJK2">
        <v>1</v>
      </c>
      <c r="FJL2">
        <v>1</v>
      </c>
      <c r="FJM2">
        <v>1</v>
      </c>
      <c r="FJN2">
        <v>1</v>
      </c>
      <c r="FJO2">
        <v>1</v>
      </c>
      <c r="FJP2">
        <v>1</v>
      </c>
      <c r="FJQ2">
        <v>1</v>
      </c>
      <c r="FJR2">
        <v>1</v>
      </c>
      <c r="FJS2">
        <v>1</v>
      </c>
      <c r="FJT2">
        <v>1</v>
      </c>
      <c r="FJU2">
        <v>1</v>
      </c>
      <c r="FJV2">
        <v>1</v>
      </c>
      <c r="FJW2">
        <v>1</v>
      </c>
      <c r="FJX2">
        <v>1</v>
      </c>
      <c r="FJY2">
        <v>1</v>
      </c>
      <c r="FJZ2">
        <v>1</v>
      </c>
      <c r="FKA2">
        <v>1</v>
      </c>
      <c r="FKB2">
        <v>1</v>
      </c>
      <c r="FKC2">
        <v>1</v>
      </c>
      <c r="FKD2">
        <v>1</v>
      </c>
      <c r="FKE2">
        <v>1</v>
      </c>
      <c r="FKF2">
        <v>1</v>
      </c>
      <c r="FKG2">
        <v>1</v>
      </c>
      <c r="FKH2">
        <v>1</v>
      </c>
      <c r="FKI2">
        <v>1</v>
      </c>
      <c r="FKJ2">
        <v>1</v>
      </c>
      <c r="FKK2">
        <v>1</v>
      </c>
      <c r="FKL2">
        <v>1</v>
      </c>
      <c r="FKM2">
        <v>1</v>
      </c>
      <c r="FKN2">
        <v>1</v>
      </c>
      <c r="FKO2">
        <v>1</v>
      </c>
      <c r="FKP2">
        <v>1</v>
      </c>
      <c r="FKQ2">
        <v>1</v>
      </c>
      <c r="FKR2">
        <v>1</v>
      </c>
      <c r="FKS2">
        <v>1</v>
      </c>
      <c r="FKT2">
        <v>1</v>
      </c>
      <c r="FKU2">
        <v>1</v>
      </c>
      <c r="FKV2">
        <v>1</v>
      </c>
      <c r="FKW2">
        <v>1</v>
      </c>
      <c r="FKX2">
        <v>1</v>
      </c>
      <c r="FKY2">
        <v>1</v>
      </c>
      <c r="FKZ2">
        <v>1</v>
      </c>
      <c r="FLA2">
        <v>1</v>
      </c>
      <c r="FLB2">
        <v>1</v>
      </c>
      <c r="FLC2">
        <v>1</v>
      </c>
      <c r="FLD2">
        <v>1</v>
      </c>
      <c r="FLE2">
        <v>1</v>
      </c>
      <c r="FLF2">
        <v>1</v>
      </c>
      <c r="FLG2">
        <v>1</v>
      </c>
      <c r="FLH2">
        <v>1</v>
      </c>
      <c r="FLI2">
        <v>1</v>
      </c>
      <c r="FLJ2">
        <v>1</v>
      </c>
      <c r="FLK2">
        <v>1</v>
      </c>
      <c r="FLL2">
        <v>1</v>
      </c>
      <c r="FLM2">
        <v>1</v>
      </c>
      <c r="FLN2">
        <v>1</v>
      </c>
      <c r="FLO2">
        <v>1</v>
      </c>
      <c r="FLP2">
        <v>1</v>
      </c>
      <c r="FLQ2">
        <v>1</v>
      </c>
      <c r="FLR2">
        <v>1</v>
      </c>
      <c r="FLS2">
        <v>1</v>
      </c>
      <c r="FLT2">
        <v>1</v>
      </c>
      <c r="FLU2">
        <v>1</v>
      </c>
      <c r="FLV2">
        <v>1</v>
      </c>
      <c r="FLW2">
        <v>1</v>
      </c>
      <c r="FLX2">
        <v>1</v>
      </c>
      <c r="FLY2">
        <v>1</v>
      </c>
      <c r="FLZ2">
        <v>1</v>
      </c>
      <c r="FMA2">
        <v>1</v>
      </c>
      <c r="FMB2">
        <v>1</v>
      </c>
      <c r="FMC2">
        <v>1</v>
      </c>
      <c r="FMD2">
        <v>1</v>
      </c>
      <c r="FME2">
        <v>1</v>
      </c>
      <c r="FMF2">
        <v>1</v>
      </c>
      <c r="FMG2">
        <v>1</v>
      </c>
      <c r="FMH2">
        <v>1</v>
      </c>
      <c r="FMI2">
        <v>1</v>
      </c>
      <c r="FMJ2">
        <v>1</v>
      </c>
      <c r="FMK2">
        <v>1</v>
      </c>
      <c r="FML2">
        <v>1</v>
      </c>
      <c r="FMM2">
        <v>1</v>
      </c>
      <c r="FMN2">
        <v>1</v>
      </c>
      <c r="FMO2">
        <v>1</v>
      </c>
      <c r="FMP2">
        <v>1</v>
      </c>
      <c r="FMQ2">
        <v>1</v>
      </c>
      <c r="FMR2">
        <v>1</v>
      </c>
      <c r="FMS2">
        <v>1</v>
      </c>
      <c r="FMT2">
        <v>1</v>
      </c>
      <c r="FMU2">
        <v>1</v>
      </c>
      <c r="FMV2">
        <v>1</v>
      </c>
      <c r="FMW2">
        <v>1</v>
      </c>
      <c r="FMX2">
        <v>1</v>
      </c>
      <c r="FMY2">
        <v>1</v>
      </c>
      <c r="FMZ2">
        <v>1</v>
      </c>
      <c r="FNA2">
        <v>1</v>
      </c>
      <c r="FNB2">
        <v>1</v>
      </c>
      <c r="FNC2">
        <v>1</v>
      </c>
      <c r="FND2">
        <v>1</v>
      </c>
      <c r="FNE2">
        <v>1</v>
      </c>
      <c r="FNF2">
        <v>1</v>
      </c>
      <c r="FNG2">
        <v>1</v>
      </c>
      <c r="FNH2">
        <v>1</v>
      </c>
      <c r="FNI2">
        <v>1</v>
      </c>
      <c r="FNJ2">
        <v>1</v>
      </c>
      <c r="FNK2">
        <v>1</v>
      </c>
      <c r="FNL2">
        <v>1</v>
      </c>
      <c r="FNM2">
        <v>1</v>
      </c>
      <c r="FNN2">
        <v>1</v>
      </c>
      <c r="FNO2">
        <v>1</v>
      </c>
      <c r="FNP2">
        <v>1</v>
      </c>
      <c r="FNQ2">
        <v>1</v>
      </c>
      <c r="FNR2">
        <v>1</v>
      </c>
      <c r="FNS2">
        <v>1</v>
      </c>
      <c r="FNT2">
        <v>1</v>
      </c>
      <c r="FNU2">
        <v>1</v>
      </c>
      <c r="FNV2">
        <v>1</v>
      </c>
      <c r="FNW2">
        <v>1</v>
      </c>
      <c r="FNX2">
        <v>1</v>
      </c>
      <c r="FNY2">
        <v>1</v>
      </c>
      <c r="FNZ2">
        <v>1</v>
      </c>
      <c r="FOA2">
        <v>1</v>
      </c>
      <c r="FOB2">
        <v>1</v>
      </c>
      <c r="FOC2">
        <v>1</v>
      </c>
      <c r="FOD2">
        <v>1</v>
      </c>
      <c r="FOE2">
        <v>1</v>
      </c>
      <c r="FOF2">
        <v>1</v>
      </c>
      <c r="FOG2">
        <v>1</v>
      </c>
      <c r="FOH2">
        <v>1</v>
      </c>
      <c r="FOI2">
        <v>1</v>
      </c>
      <c r="FOJ2">
        <v>1</v>
      </c>
      <c r="FOK2">
        <v>1</v>
      </c>
      <c r="FOL2">
        <v>1</v>
      </c>
      <c r="FOM2">
        <v>1</v>
      </c>
      <c r="FON2">
        <v>1</v>
      </c>
      <c r="FOO2">
        <v>1</v>
      </c>
      <c r="FOP2">
        <v>1</v>
      </c>
      <c r="FOQ2">
        <v>1</v>
      </c>
      <c r="FOR2">
        <v>1</v>
      </c>
      <c r="FOS2">
        <v>1</v>
      </c>
      <c r="FOT2">
        <v>1</v>
      </c>
      <c r="FOU2">
        <v>1</v>
      </c>
      <c r="FOV2">
        <v>1</v>
      </c>
      <c r="FOW2">
        <v>1</v>
      </c>
      <c r="FOX2">
        <v>1</v>
      </c>
      <c r="FOY2">
        <v>1</v>
      </c>
      <c r="FOZ2">
        <v>1</v>
      </c>
      <c r="FPA2">
        <v>1</v>
      </c>
      <c r="FPB2">
        <v>1</v>
      </c>
      <c r="FPC2">
        <v>1</v>
      </c>
      <c r="FPD2">
        <v>1</v>
      </c>
      <c r="FPE2">
        <v>1</v>
      </c>
      <c r="FPF2">
        <v>1</v>
      </c>
      <c r="FPG2">
        <v>1</v>
      </c>
      <c r="FPH2">
        <v>1</v>
      </c>
      <c r="FPI2">
        <v>1</v>
      </c>
      <c r="FPJ2">
        <v>1</v>
      </c>
      <c r="FPK2">
        <v>1</v>
      </c>
      <c r="FPL2">
        <v>1</v>
      </c>
      <c r="FPM2">
        <v>1</v>
      </c>
      <c r="FPN2">
        <v>1</v>
      </c>
      <c r="FPO2">
        <v>1</v>
      </c>
      <c r="FPP2">
        <v>1</v>
      </c>
      <c r="FPQ2">
        <v>1</v>
      </c>
      <c r="FPR2">
        <v>1</v>
      </c>
      <c r="FPS2">
        <v>1</v>
      </c>
      <c r="FPT2">
        <v>1</v>
      </c>
      <c r="FPU2">
        <v>1</v>
      </c>
      <c r="FPV2">
        <v>1</v>
      </c>
      <c r="FPW2">
        <v>1</v>
      </c>
      <c r="FPX2">
        <v>1</v>
      </c>
      <c r="FPY2">
        <v>1</v>
      </c>
      <c r="FPZ2">
        <v>1</v>
      </c>
      <c r="FQA2">
        <v>1</v>
      </c>
      <c r="FQB2">
        <v>1</v>
      </c>
      <c r="FQC2">
        <v>1</v>
      </c>
      <c r="FQD2">
        <v>1</v>
      </c>
      <c r="FQE2">
        <v>1</v>
      </c>
      <c r="FQF2">
        <v>1</v>
      </c>
      <c r="FQG2">
        <v>1</v>
      </c>
      <c r="FQH2">
        <v>1</v>
      </c>
      <c r="FQI2">
        <v>1</v>
      </c>
      <c r="FQJ2">
        <v>1</v>
      </c>
      <c r="FQK2">
        <v>1</v>
      </c>
      <c r="FQL2">
        <v>1</v>
      </c>
      <c r="FQM2">
        <v>1</v>
      </c>
      <c r="FQN2">
        <v>1</v>
      </c>
      <c r="FQO2">
        <v>1</v>
      </c>
      <c r="FQP2">
        <v>1</v>
      </c>
      <c r="FQQ2">
        <v>1</v>
      </c>
      <c r="FQR2">
        <v>1</v>
      </c>
      <c r="FQS2">
        <v>1</v>
      </c>
      <c r="FQT2">
        <v>1</v>
      </c>
      <c r="FQU2">
        <v>1</v>
      </c>
      <c r="FQV2">
        <v>1</v>
      </c>
      <c r="FQW2">
        <v>1</v>
      </c>
      <c r="FQX2">
        <v>1</v>
      </c>
      <c r="FQY2">
        <v>1</v>
      </c>
      <c r="FQZ2">
        <v>1</v>
      </c>
      <c r="FRA2">
        <v>1</v>
      </c>
      <c r="FRB2">
        <v>1</v>
      </c>
      <c r="FRC2">
        <v>1</v>
      </c>
      <c r="FRD2">
        <v>1</v>
      </c>
      <c r="FRE2">
        <v>1</v>
      </c>
      <c r="FRF2">
        <v>1</v>
      </c>
      <c r="FRG2">
        <v>1</v>
      </c>
      <c r="FRH2">
        <v>1</v>
      </c>
      <c r="FRI2">
        <v>1</v>
      </c>
      <c r="FRJ2">
        <v>1</v>
      </c>
      <c r="FRK2">
        <v>1</v>
      </c>
      <c r="FRL2">
        <v>1</v>
      </c>
      <c r="FRM2">
        <v>1</v>
      </c>
      <c r="FRN2">
        <v>1</v>
      </c>
      <c r="FRO2">
        <v>1</v>
      </c>
      <c r="FRP2">
        <v>1</v>
      </c>
      <c r="FRQ2">
        <v>1</v>
      </c>
      <c r="FRR2">
        <v>1</v>
      </c>
      <c r="FRS2">
        <v>1</v>
      </c>
      <c r="FRT2">
        <v>1</v>
      </c>
      <c r="FRU2">
        <v>1</v>
      </c>
      <c r="FRV2">
        <v>1</v>
      </c>
      <c r="FRW2">
        <v>1</v>
      </c>
      <c r="FRX2">
        <v>1</v>
      </c>
      <c r="FRY2">
        <v>1</v>
      </c>
      <c r="FRZ2">
        <v>1</v>
      </c>
      <c r="FSA2">
        <v>1</v>
      </c>
      <c r="FSB2">
        <v>1</v>
      </c>
      <c r="FSC2">
        <v>1</v>
      </c>
      <c r="FSD2">
        <v>1</v>
      </c>
      <c r="FSE2">
        <v>1</v>
      </c>
      <c r="FSF2">
        <v>1</v>
      </c>
      <c r="FSG2">
        <v>1</v>
      </c>
      <c r="FSH2">
        <v>1</v>
      </c>
      <c r="FSI2">
        <v>1</v>
      </c>
      <c r="FSJ2">
        <v>1</v>
      </c>
      <c r="FSK2">
        <v>1</v>
      </c>
      <c r="FSL2">
        <v>1</v>
      </c>
      <c r="FSM2">
        <v>1</v>
      </c>
      <c r="FSN2">
        <v>1</v>
      </c>
      <c r="FSO2">
        <v>1</v>
      </c>
      <c r="FSP2">
        <v>1</v>
      </c>
      <c r="FSQ2">
        <v>1</v>
      </c>
      <c r="FSR2">
        <v>1</v>
      </c>
      <c r="FSS2">
        <v>1</v>
      </c>
      <c r="FST2">
        <v>1</v>
      </c>
      <c r="FSU2">
        <v>1</v>
      </c>
      <c r="FSV2">
        <v>1</v>
      </c>
      <c r="FSW2">
        <v>1</v>
      </c>
      <c r="FSX2">
        <v>1</v>
      </c>
      <c r="FSY2">
        <v>1</v>
      </c>
      <c r="FSZ2">
        <v>1</v>
      </c>
      <c r="FTA2">
        <v>1</v>
      </c>
      <c r="FTB2">
        <v>1</v>
      </c>
      <c r="FTC2">
        <v>1</v>
      </c>
      <c r="FTD2">
        <v>1</v>
      </c>
      <c r="FTE2">
        <v>1</v>
      </c>
      <c r="FTF2">
        <v>1</v>
      </c>
      <c r="FTG2">
        <v>1</v>
      </c>
      <c r="FTH2">
        <v>1</v>
      </c>
      <c r="FTI2">
        <v>1</v>
      </c>
      <c r="FTJ2">
        <v>1</v>
      </c>
      <c r="FTK2">
        <v>1</v>
      </c>
      <c r="FTL2">
        <v>1</v>
      </c>
      <c r="FTM2">
        <v>1</v>
      </c>
      <c r="FTN2">
        <v>1</v>
      </c>
      <c r="FTO2">
        <v>1</v>
      </c>
      <c r="FTP2">
        <v>1</v>
      </c>
      <c r="FTQ2">
        <v>1</v>
      </c>
      <c r="FTR2">
        <v>1</v>
      </c>
      <c r="FTS2">
        <v>1</v>
      </c>
      <c r="FTT2">
        <v>1</v>
      </c>
      <c r="FTU2">
        <v>1</v>
      </c>
      <c r="FTV2">
        <v>1</v>
      </c>
      <c r="FTW2">
        <v>1</v>
      </c>
      <c r="FTX2">
        <v>1</v>
      </c>
      <c r="FTY2">
        <v>1</v>
      </c>
      <c r="FTZ2">
        <v>1</v>
      </c>
      <c r="FUA2">
        <v>1</v>
      </c>
      <c r="FUB2">
        <v>1</v>
      </c>
      <c r="FUC2">
        <v>1</v>
      </c>
      <c r="FUD2">
        <v>1</v>
      </c>
      <c r="FUE2">
        <v>1</v>
      </c>
      <c r="FUF2">
        <v>1</v>
      </c>
      <c r="FUG2">
        <v>1</v>
      </c>
      <c r="FUH2">
        <v>1</v>
      </c>
      <c r="FUI2">
        <v>1</v>
      </c>
      <c r="FUJ2">
        <v>1</v>
      </c>
      <c r="FUK2">
        <v>1</v>
      </c>
      <c r="FUL2">
        <v>1</v>
      </c>
      <c r="FUM2">
        <v>1</v>
      </c>
      <c r="FUN2">
        <v>1</v>
      </c>
      <c r="FUO2">
        <v>1</v>
      </c>
      <c r="FUP2">
        <v>1</v>
      </c>
      <c r="FUQ2">
        <v>1</v>
      </c>
      <c r="FUR2">
        <v>1</v>
      </c>
      <c r="FUS2">
        <v>1</v>
      </c>
      <c r="FUT2">
        <v>1</v>
      </c>
      <c r="FUU2">
        <v>1</v>
      </c>
      <c r="FUV2">
        <v>1</v>
      </c>
      <c r="FUW2">
        <v>1</v>
      </c>
      <c r="FUX2">
        <v>1</v>
      </c>
      <c r="FUY2">
        <v>1</v>
      </c>
      <c r="FUZ2">
        <v>1</v>
      </c>
      <c r="FVA2">
        <v>1</v>
      </c>
      <c r="FVB2">
        <v>1</v>
      </c>
      <c r="FVC2">
        <v>1</v>
      </c>
      <c r="FVD2">
        <v>1</v>
      </c>
      <c r="FVE2">
        <v>1</v>
      </c>
      <c r="FVF2">
        <v>1</v>
      </c>
      <c r="FVG2">
        <v>1</v>
      </c>
      <c r="FVH2">
        <v>1</v>
      </c>
      <c r="FVI2">
        <v>1</v>
      </c>
      <c r="FVJ2">
        <v>1</v>
      </c>
      <c r="FVK2">
        <v>1</v>
      </c>
      <c r="FVL2">
        <v>1</v>
      </c>
      <c r="FVM2">
        <v>1</v>
      </c>
      <c r="FVN2">
        <v>1</v>
      </c>
      <c r="FVO2">
        <v>1</v>
      </c>
      <c r="FVP2">
        <v>1</v>
      </c>
      <c r="FVQ2">
        <v>1</v>
      </c>
      <c r="FVR2">
        <v>1</v>
      </c>
      <c r="FVS2">
        <v>1</v>
      </c>
      <c r="FVT2">
        <v>1</v>
      </c>
      <c r="FVU2">
        <v>1</v>
      </c>
      <c r="FVV2">
        <v>1</v>
      </c>
      <c r="FVW2">
        <v>1</v>
      </c>
      <c r="FVX2">
        <v>1</v>
      </c>
      <c r="FVY2">
        <v>1</v>
      </c>
      <c r="FVZ2">
        <v>1</v>
      </c>
      <c r="FWA2">
        <v>1</v>
      </c>
      <c r="FWB2">
        <v>1</v>
      </c>
      <c r="FWC2">
        <v>1</v>
      </c>
      <c r="FWD2">
        <v>1</v>
      </c>
      <c r="FWE2">
        <v>1</v>
      </c>
      <c r="FWF2">
        <v>1</v>
      </c>
      <c r="FWG2">
        <v>1</v>
      </c>
      <c r="FWH2">
        <v>1</v>
      </c>
      <c r="FWI2">
        <v>1</v>
      </c>
      <c r="FWJ2">
        <v>1</v>
      </c>
      <c r="FWK2">
        <v>1</v>
      </c>
      <c r="FWL2">
        <v>1</v>
      </c>
      <c r="FWM2">
        <v>1</v>
      </c>
      <c r="FWN2">
        <v>1</v>
      </c>
      <c r="FWO2">
        <v>1</v>
      </c>
      <c r="FWP2">
        <v>1</v>
      </c>
      <c r="FWQ2">
        <v>1</v>
      </c>
      <c r="FWR2">
        <v>1</v>
      </c>
      <c r="FWS2">
        <v>1</v>
      </c>
      <c r="FWT2">
        <v>1</v>
      </c>
      <c r="FWU2">
        <v>1</v>
      </c>
      <c r="FWV2">
        <v>1</v>
      </c>
      <c r="FWW2">
        <v>1</v>
      </c>
      <c r="FWX2">
        <v>1</v>
      </c>
      <c r="FWY2">
        <v>1</v>
      </c>
      <c r="FWZ2">
        <v>1</v>
      </c>
      <c r="FXA2">
        <v>1</v>
      </c>
      <c r="FXB2">
        <v>1</v>
      </c>
      <c r="FXC2">
        <v>1</v>
      </c>
      <c r="FXD2">
        <v>1</v>
      </c>
      <c r="FXE2">
        <v>1</v>
      </c>
      <c r="FXF2">
        <v>1</v>
      </c>
      <c r="FXG2">
        <v>1</v>
      </c>
      <c r="FXH2">
        <v>1</v>
      </c>
      <c r="FXI2">
        <v>1</v>
      </c>
      <c r="FXJ2">
        <v>1</v>
      </c>
      <c r="FXK2">
        <v>1</v>
      </c>
      <c r="FXL2">
        <v>1</v>
      </c>
      <c r="FXM2">
        <v>1</v>
      </c>
      <c r="FXN2">
        <v>1</v>
      </c>
      <c r="FXO2">
        <v>1</v>
      </c>
      <c r="FXP2">
        <v>1</v>
      </c>
      <c r="FXQ2">
        <v>1</v>
      </c>
      <c r="FXR2">
        <v>1</v>
      </c>
      <c r="FXS2">
        <v>1</v>
      </c>
      <c r="FXT2">
        <v>1</v>
      </c>
      <c r="FXU2">
        <v>1</v>
      </c>
      <c r="FXV2">
        <v>1</v>
      </c>
      <c r="FXW2">
        <v>1</v>
      </c>
      <c r="FXX2">
        <v>1</v>
      </c>
      <c r="FXY2">
        <v>1</v>
      </c>
      <c r="FXZ2">
        <v>1</v>
      </c>
      <c r="FYA2">
        <v>1</v>
      </c>
      <c r="FYB2">
        <v>1</v>
      </c>
      <c r="FYC2">
        <v>1</v>
      </c>
      <c r="FYD2">
        <v>1</v>
      </c>
      <c r="FYE2">
        <v>1</v>
      </c>
      <c r="FYF2">
        <v>1</v>
      </c>
      <c r="FYG2">
        <v>1</v>
      </c>
      <c r="FYH2">
        <v>1</v>
      </c>
      <c r="FYI2">
        <v>1</v>
      </c>
      <c r="FYJ2">
        <v>1</v>
      </c>
      <c r="FYK2">
        <v>1</v>
      </c>
      <c r="FYL2">
        <v>1</v>
      </c>
      <c r="FYM2">
        <v>1</v>
      </c>
      <c r="FYN2">
        <v>1</v>
      </c>
      <c r="FYO2">
        <v>1</v>
      </c>
      <c r="FYP2">
        <v>1</v>
      </c>
      <c r="FYQ2">
        <v>1</v>
      </c>
      <c r="FYR2">
        <v>1</v>
      </c>
      <c r="FYS2">
        <v>1</v>
      </c>
      <c r="FYT2">
        <v>1</v>
      </c>
      <c r="FYU2">
        <v>1</v>
      </c>
      <c r="FYV2">
        <v>1</v>
      </c>
      <c r="FYW2">
        <v>1</v>
      </c>
      <c r="FYX2">
        <v>1</v>
      </c>
      <c r="FYY2">
        <v>1</v>
      </c>
      <c r="FYZ2">
        <v>1</v>
      </c>
      <c r="FZA2">
        <v>1</v>
      </c>
      <c r="FZB2">
        <v>1</v>
      </c>
      <c r="FZC2">
        <v>1</v>
      </c>
      <c r="FZD2">
        <v>1</v>
      </c>
      <c r="FZE2">
        <v>1</v>
      </c>
      <c r="FZF2">
        <v>1</v>
      </c>
      <c r="FZG2">
        <v>1</v>
      </c>
      <c r="FZH2">
        <v>1</v>
      </c>
      <c r="FZI2">
        <v>1</v>
      </c>
      <c r="FZJ2">
        <v>1</v>
      </c>
      <c r="FZK2">
        <v>1</v>
      </c>
      <c r="FZL2">
        <v>1</v>
      </c>
      <c r="FZM2">
        <v>1</v>
      </c>
      <c r="FZN2">
        <v>1</v>
      </c>
      <c r="FZO2">
        <v>1</v>
      </c>
      <c r="FZP2">
        <v>1</v>
      </c>
      <c r="FZQ2">
        <v>1</v>
      </c>
      <c r="FZR2">
        <v>1</v>
      </c>
      <c r="FZS2">
        <v>1</v>
      </c>
      <c r="FZT2">
        <v>1</v>
      </c>
      <c r="FZU2">
        <v>1</v>
      </c>
      <c r="FZV2">
        <v>1</v>
      </c>
      <c r="FZW2">
        <v>1</v>
      </c>
      <c r="FZX2">
        <v>1</v>
      </c>
      <c r="FZY2">
        <v>1</v>
      </c>
      <c r="FZZ2">
        <v>1</v>
      </c>
      <c r="GAA2">
        <v>1</v>
      </c>
      <c r="GAB2">
        <v>1</v>
      </c>
      <c r="GAC2">
        <v>1</v>
      </c>
      <c r="GAD2">
        <v>1</v>
      </c>
      <c r="GAE2">
        <v>1</v>
      </c>
      <c r="GAF2">
        <v>1</v>
      </c>
      <c r="GAG2">
        <v>1</v>
      </c>
      <c r="GAH2">
        <v>1</v>
      </c>
      <c r="GAI2">
        <v>1</v>
      </c>
      <c r="GAJ2">
        <v>1</v>
      </c>
      <c r="GAK2">
        <v>1</v>
      </c>
      <c r="GAL2">
        <v>1</v>
      </c>
      <c r="GAM2">
        <v>1</v>
      </c>
      <c r="GAN2">
        <v>1</v>
      </c>
      <c r="GAO2">
        <v>1</v>
      </c>
      <c r="GAP2">
        <v>1</v>
      </c>
      <c r="GAQ2">
        <v>1</v>
      </c>
      <c r="GAR2">
        <v>1</v>
      </c>
      <c r="GAS2">
        <v>1</v>
      </c>
      <c r="GAT2">
        <v>1</v>
      </c>
      <c r="GAU2">
        <v>1</v>
      </c>
      <c r="GAV2">
        <v>1</v>
      </c>
      <c r="GAW2">
        <v>1</v>
      </c>
      <c r="GAX2">
        <v>1</v>
      </c>
      <c r="GAY2">
        <v>1</v>
      </c>
      <c r="GAZ2">
        <v>1</v>
      </c>
      <c r="GBA2">
        <v>1</v>
      </c>
      <c r="GBB2">
        <v>1</v>
      </c>
      <c r="GBC2">
        <v>1</v>
      </c>
      <c r="GBD2">
        <v>1</v>
      </c>
      <c r="GBE2">
        <v>1</v>
      </c>
      <c r="GBF2">
        <v>1</v>
      </c>
      <c r="GBG2">
        <v>1</v>
      </c>
      <c r="GBH2">
        <v>1</v>
      </c>
      <c r="GBI2">
        <v>1</v>
      </c>
      <c r="GBJ2">
        <v>1</v>
      </c>
      <c r="GBK2">
        <v>1</v>
      </c>
      <c r="GBL2">
        <v>1</v>
      </c>
      <c r="GBM2">
        <v>1</v>
      </c>
      <c r="GBN2">
        <v>1</v>
      </c>
      <c r="GBO2">
        <v>1</v>
      </c>
      <c r="GBP2">
        <v>1</v>
      </c>
      <c r="GBQ2">
        <v>1</v>
      </c>
      <c r="GBR2">
        <v>1</v>
      </c>
      <c r="GBS2">
        <v>1</v>
      </c>
      <c r="GBT2">
        <v>1</v>
      </c>
      <c r="GBU2">
        <v>1</v>
      </c>
      <c r="GBV2">
        <v>1</v>
      </c>
      <c r="GBW2">
        <v>1</v>
      </c>
      <c r="GBX2">
        <v>1</v>
      </c>
      <c r="GBY2">
        <v>1</v>
      </c>
      <c r="GBZ2">
        <v>1</v>
      </c>
      <c r="GCA2">
        <v>1</v>
      </c>
      <c r="GCB2">
        <v>1</v>
      </c>
      <c r="GCC2">
        <v>1</v>
      </c>
      <c r="GCD2">
        <v>1</v>
      </c>
      <c r="GCE2">
        <v>1</v>
      </c>
      <c r="GCF2">
        <v>1</v>
      </c>
      <c r="GCG2">
        <v>1</v>
      </c>
      <c r="GCH2">
        <v>1</v>
      </c>
      <c r="GCI2">
        <v>1</v>
      </c>
      <c r="GCJ2">
        <v>1</v>
      </c>
      <c r="GCK2">
        <v>1</v>
      </c>
      <c r="GCL2">
        <v>1</v>
      </c>
      <c r="GCM2">
        <v>1</v>
      </c>
      <c r="GCN2">
        <v>1</v>
      </c>
      <c r="GCO2">
        <v>1</v>
      </c>
      <c r="GCP2">
        <v>1</v>
      </c>
      <c r="GCQ2">
        <v>1</v>
      </c>
      <c r="GCR2">
        <v>1</v>
      </c>
      <c r="GCS2">
        <v>1</v>
      </c>
      <c r="GCT2">
        <v>1</v>
      </c>
      <c r="GCU2">
        <v>1</v>
      </c>
      <c r="GCV2">
        <v>1</v>
      </c>
      <c r="GCW2">
        <v>1</v>
      </c>
      <c r="GCX2">
        <v>1</v>
      </c>
      <c r="GCY2">
        <v>1</v>
      </c>
      <c r="GCZ2">
        <v>1</v>
      </c>
      <c r="GDA2">
        <v>1</v>
      </c>
      <c r="GDB2">
        <v>1</v>
      </c>
      <c r="GDC2">
        <v>1</v>
      </c>
      <c r="GDD2">
        <v>1</v>
      </c>
      <c r="GDE2">
        <v>1</v>
      </c>
      <c r="GDF2">
        <v>1</v>
      </c>
      <c r="GDG2">
        <v>1</v>
      </c>
      <c r="GDH2">
        <v>1</v>
      </c>
      <c r="GDI2">
        <v>1</v>
      </c>
      <c r="GDJ2">
        <v>1</v>
      </c>
      <c r="GDK2">
        <v>1</v>
      </c>
      <c r="GDL2">
        <v>1</v>
      </c>
      <c r="GDM2">
        <v>1</v>
      </c>
      <c r="GDN2">
        <v>1</v>
      </c>
      <c r="GDO2">
        <v>1</v>
      </c>
      <c r="GDP2">
        <v>1</v>
      </c>
      <c r="GDQ2">
        <v>1</v>
      </c>
      <c r="GDR2">
        <v>1</v>
      </c>
      <c r="GDS2">
        <v>1</v>
      </c>
      <c r="GDT2">
        <v>1</v>
      </c>
      <c r="GDU2">
        <v>1</v>
      </c>
      <c r="GDV2">
        <v>1</v>
      </c>
      <c r="GDW2">
        <v>1</v>
      </c>
      <c r="GDX2">
        <v>1</v>
      </c>
      <c r="GDY2">
        <v>1</v>
      </c>
      <c r="GDZ2">
        <v>1</v>
      </c>
      <c r="GEA2">
        <v>1</v>
      </c>
      <c r="GEB2">
        <v>1</v>
      </c>
      <c r="GEC2">
        <v>1</v>
      </c>
      <c r="GED2">
        <v>1</v>
      </c>
      <c r="GEE2">
        <v>1</v>
      </c>
      <c r="GEF2">
        <v>1</v>
      </c>
      <c r="GEG2">
        <v>1</v>
      </c>
      <c r="GEH2">
        <v>1</v>
      </c>
      <c r="GEI2">
        <v>1</v>
      </c>
      <c r="GEJ2">
        <v>1</v>
      </c>
      <c r="GEK2">
        <v>1</v>
      </c>
      <c r="GEL2">
        <v>1</v>
      </c>
      <c r="GEM2">
        <v>1</v>
      </c>
      <c r="GEN2">
        <v>1</v>
      </c>
      <c r="GEO2">
        <v>1</v>
      </c>
      <c r="GEP2">
        <v>1</v>
      </c>
      <c r="GEQ2">
        <v>1</v>
      </c>
      <c r="GER2">
        <v>1</v>
      </c>
      <c r="GES2">
        <v>1</v>
      </c>
      <c r="GET2">
        <v>1</v>
      </c>
      <c r="GEU2">
        <v>1</v>
      </c>
      <c r="GEV2">
        <v>1</v>
      </c>
      <c r="GEW2">
        <v>1</v>
      </c>
      <c r="GEX2">
        <v>1</v>
      </c>
      <c r="GEY2">
        <v>1</v>
      </c>
      <c r="GEZ2">
        <v>1</v>
      </c>
      <c r="GFA2">
        <v>1</v>
      </c>
      <c r="GFB2">
        <v>1</v>
      </c>
      <c r="GFC2">
        <v>1</v>
      </c>
      <c r="GFD2">
        <v>1</v>
      </c>
      <c r="GFE2">
        <v>1</v>
      </c>
      <c r="GFF2">
        <v>1</v>
      </c>
      <c r="GFG2">
        <v>1</v>
      </c>
      <c r="GFH2">
        <v>1</v>
      </c>
      <c r="GFI2">
        <v>1</v>
      </c>
      <c r="GFJ2">
        <v>1</v>
      </c>
      <c r="GFK2">
        <v>1</v>
      </c>
      <c r="GFL2">
        <v>1</v>
      </c>
      <c r="GFM2">
        <v>1</v>
      </c>
      <c r="GFN2">
        <v>1</v>
      </c>
      <c r="GFO2">
        <v>1</v>
      </c>
      <c r="GFP2">
        <v>1</v>
      </c>
      <c r="GFQ2">
        <v>1</v>
      </c>
      <c r="GFR2">
        <v>1</v>
      </c>
      <c r="GFS2">
        <v>1</v>
      </c>
      <c r="GFT2">
        <v>1</v>
      </c>
      <c r="GFU2">
        <v>1</v>
      </c>
      <c r="GFV2">
        <v>1</v>
      </c>
      <c r="GFW2">
        <v>1</v>
      </c>
      <c r="GFX2">
        <v>1</v>
      </c>
      <c r="GFY2">
        <v>1</v>
      </c>
      <c r="GFZ2">
        <v>1</v>
      </c>
      <c r="GGA2">
        <v>1</v>
      </c>
      <c r="GGB2">
        <v>1</v>
      </c>
      <c r="GGC2">
        <v>1</v>
      </c>
      <c r="GGD2">
        <v>1</v>
      </c>
      <c r="GGE2">
        <v>1</v>
      </c>
      <c r="GGF2">
        <v>1</v>
      </c>
      <c r="GGG2">
        <v>1</v>
      </c>
      <c r="GGH2">
        <v>1</v>
      </c>
      <c r="GGI2">
        <v>1</v>
      </c>
      <c r="GGJ2">
        <v>1</v>
      </c>
      <c r="GGK2">
        <v>1</v>
      </c>
      <c r="GGL2">
        <v>1</v>
      </c>
      <c r="GGM2">
        <v>1</v>
      </c>
      <c r="GGN2">
        <v>1</v>
      </c>
      <c r="GGO2">
        <v>1</v>
      </c>
      <c r="GGP2">
        <v>1</v>
      </c>
      <c r="GGQ2">
        <v>1</v>
      </c>
      <c r="GGR2">
        <v>1</v>
      </c>
      <c r="GGS2">
        <v>1</v>
      </c>
      <c r="GGT2">
        <v>1</v>
      </c>
      <c r="GGU2">
        <v>1</v>
      </c>
      <c r="GGV2">
        <v>1</v>
      </c>
      <c r="GGW2">
        <v>1</v>
      </c>
      <c r="GGX2">
        <v>1</v>
      </c>
      <c r="GGY2">
        <v>1</v>
      </c>
      <c r="GGZ2">
        <v>1</v>
      </c>
      <c r="GHA2">
        <v>1</v>
      </c>
      <c r="GHB2">
        <v>1</v>
      </c>
      <c r="GHC2">
        <v>1</v>
      </c>
      <c r="GHD2">
        <v>1</v>
      </c>
      <c r="GHE2">
        <v>1</v>
      </c>
      <c r="GHF2">
        <v>1</v>
      </c>
      <c r="GHG2">
        <v>1</v>
      </c>
      <c r="GHH2">
        <v>1</v>
      </c>
      <c r="GHI2">
        <v>1</v>
      </c>
      <c r="GHJ2">
        <v>1</v>
      </c>
      <c r="GHK2">
        <v>1</v>
      </c>
      <c r="GHL2">
        <v>1</v>
      </c>
      <c r="GHM2">
        <v>1</v>
      </c>
      <c r="GHN2">
        <v>1</v>
      </c>
      <c r="GHO2">
        <v>1</v>
      </c>
      <c r="GHP2">
        <v>1</v>
      </c>
      <c r="GHQ2">
        <v>1</v>
      </c>
      <c r="GHR2">
        <v>1</v>
      </c>
      <c r="GHS2">
        <v>1</v>
      </c>
      <c r="GHT2">
        <v>1</v>
      </c>
      <c r="GHU2">
        <v>1</v>
      </c>
      <c r="GHV2">
        <v>1</v>
      </c>
      <c r="GHW2">
        <v>1</v>
      </c>
      <c r="GHX2">
        <v>1</v>
      </c>
      <c r="GHY2">
        <v>1</v>
      </c>
      <c r="GHZ2">
        <v>1</v>
      </c>
      <c r="GIA2">
        <v>1</v>
      </c>
      <c r="GIB2">
        <v>1</v>
      </c>
      <c r="GIC2">
        <v>1</v>
      </c>
      <c r="GID2">
        <v>1</v>
      </c>
      <c r="GIE2">
        <v>1</v>
      </c>
      <c r="GIF2">
        <v>1</v>
      </c>
      <c r="GIG2">
        <v>1</v>
      </c>
      <c r="GIH2">
        <v>1</v>
      </c>
      <c r="GII2">
        <v>1</v>
      </c>
      <c r="GIJ2">
        <v>1</v>
      </c>
      <c r="GIK2">
        <v>1</v>
      </c>
      <c r="GIL2">
        <v>1</v>
      </c>
      <c r="GIM2">
        <v>1</v>
      </c>
      <c r="GIN2">
        <v>1</v>
      </c>
      <c r="GIO2">
        <v>1</v>
      </c>
      <c r="GIP2">
        <v>1</v>
      </c>
      <c r="GIQ2">
        <v>1</v>
      </c>
      <c r="GIR2">
        <v>1</v>
      </c>
      <c r="GIS2">
        <v>1</v>
      </c>
      <c r="GIT2">
        <v>1</v>
      </c>
      <c r="GIU2">
        <v>1</v>
      </c>
      <c r="GIV2">
        <v>1</v>
      </c>
      <c r="GIW2">
        <v>1</v>
      </c>
      <c r="GIX2">
        <v>1</v>
      </c>
      <c r="GIY2">
        <v>1</v>
      </c>
      <c r="GIZ2">
        <v>1</v>
      </c>
      <c r="GJA2">
        <v>1</v>
      </c>
      <c r="GJB2">
        <v>1</v>
      </c>
      <c r="GJC2">
        <v>1</v>
      </c>
      <c r="GJD2">
        <v>1</v>
      </c>
      <c r="GJE2">
        <v>1</v>
      </c>
      <c r="GJF2">
        <v>1</v>
      </c>
      <c r="GJG2">
        <v>1</v>
      </c>
      <c r="GJH2">
        <v>1</v>
      </c>
      <c r="GJI2">
        <v>1</v>
      </c>
      <c r="GJJ2">
        <v>1</v>
      </c>
      <c r="GJK2">
        <v>1</v>
      </c>
      <c r="GJL2">
        <v>1</v>
      </c>
      <c r="GJM2">
        <v>1</v>
      </c>
      <c r="GJN2">
        <v>1</v>
      </c>
      <c r="GJO2">
        <v>1</v>
      </c>
      <c r="GJP2">
        <v>1</v>
      </c>
      <c r="GJQ2">
        <v>1</v>
      </c>
      <c r="GJR2">
        <v>1</v>
      </c>
      <c r="GJS2">
        <v>1</v>
      </c>
      <c r="GJT2">
        <v>1</v>
      </c>
      <c r="GJU2">
        <v>1</v>
      </c>
      <c r="GJV2">
        <v>1</v>
      </c>
      <c r="GJW2">
        <v>1</v>
      </c>
      <c r="GJX2">
        <v>1</v>
      </c>
      <c r="GJY2">
        <v>1</v>
      </c>
      <c r="GJZ2">
        <v>1</v>
      </c>
      <c r="GKA2">
        <v>1</v>
      </c>
      <c r="GKB2">
        <v>1</v>
      </c>
      <c r="GKC2">
        <v>1</v>
      </c>
      <c r="GKD2">
        <v>1</v>
      </c>
      <c r="GKE2">
        <v>1</v>
      </c>
      <c r="GKF2">
        <v>1</v>
      </c>
      <c r="GKG2">
        <v>1</v>
      </c>
      <c r="GKH2">
        <v>1</v>
      </c>
      <c r="GKI2">
        <v>1</v>
      </c>
      <c r="GKJ2">
        <v>1</v>
      </c>
      <c r="GKK2">
        <v>1</v>
      </c>
      <c r="GKL2">
        <v>1</v>
      </c>
      <c r="GKM2">
        <v>1</v>
      </c>
      <c r="GKN2">
        <v>1</v>
      </c>
      <c r="GKO2">
        <v>1</v>
      </c>
      <c r="GKP2">
        <v>1</v>
      </c>
      <c r="GKQ2">
        <v>1</v>
      </c>
      <c r="GKR2">
        <v>1</v>
      </c>
      <c r="GKS2">
        <v>1</v>
      </c>
      <c r="GKT2">
        <v>1</v>
      </c>
      <c r="GKU2">
        <v>1</v>
      </c>
      <c r="GKV2">
        <v>1</v>
      </c>
      <c r="GKW2">
        <v>1</v>
      </c>
      <c r="GKX2">
        <v>1</v>
      </c>
      <c r="GKY2">
        <v>1</v>
      </c>
      <c r="GKZ2">
        <v>1</v>
      </c>
      <c r="GLA2">
        <v>1</v>
      </c>
      <c r="GLB2">
        <v>1</v>
      </c>
      <c r="GLC2">
        <v>1</v>
      </c>
      <c r="GLD2">
        <v>1</v>
      </c>
      <c r="GLE2">
        <v>1</v>
      </c>
      <c r="GLF2">
        <v>1</v>
      </c>
      <c r="GLG2">
        <v>1</v>
      </c>
      <c r="GLH2">
        <v>1</v>
      </c>
      <c r="GLI2">
        <v>1</v>
      </c>
      <c r="GLJ2">
        <v>1</v>
      </c>
      <c r="GLK2">
        <v>1</v>
      </c>
      <c r="GLL2">
        <v>1</v>
      </c>
      <c r="GLM2">
        <v>1</v>
      </c>
      <c r="GLN2">
        <v>1</v>
      </c>
      <c r="GLO2">
        <v>1</v>
      </c>
      <c r="GLP2">
        <v>1</v>
      </c>
      <c r="GLQ2">
        <v>1</v>
      </c>
      <c r="GLR2">
        <v>1</v>
      </c>
      <c r="GLS2">
        <v>1</v>
      </c>
      <c r="GLT2">
        <v>1</v>
      </c>
      <c r="GLU2">
        <v>1</v>
      </c>
      <c r="GLV2">
        <v>1</v>
      </c>
      <c r="GLW2">
        <v>1</v>
      </c>
      <c r="GLX2">
        <v>1</v>
      </c>
      <c r="GLY2">
        <v>1</v>
      </c>
      <c r="GLZ2">
        <v>1</v>
      </c>
      <c r="GMA2">
        <v>1</v>
      </c>
      <c r="GMB2">
        <v>1</v>
      </c>
      <c r="GMC2">
        <v>1</v>
      </c>
      <c r="GMD2">
        <v>1</v>
      </c>
      <c r="GME2">
        <v>1</v>
      </c>
      <c r="GMF2">
        <v>1</v>
      </c>
      <c r="GMG2">
        <v>1</v>
      </c>
      <c r="GMH2">
        <v>1</v>
      </c>
      <c r="GMI2">
        <v>1</v>
      </c>
      <c r="GMJ2">
        <v>1</v>
      </c>
      <c r="GMK2">
        <v>1</v>
      </c>
      <c r="GML2">
        <v>1</v>
      </c>
      <c r="GMM2">
        <v>1</v>
      </c>
      <c r="GMN2">
        <v>1</v>
      </c>
      <c r="GMO2">
        <v>1</v>
      </c>
      <c r="GMP2">
        <v>1</v>
      </c>
      <c r="GMQ2">
        <v>1</v>
      </c>
      <c r="GMR2">
        <v>1</v>
      </c>
      <c r="GMS2">
        <v>1</v>
      </c>
      <c r="GMT2">
        <v>1</v>
      </c>
      <c r="GMU2">
        <v>1</v>
      </c>
      <c r="GMV2">
        <v>1</v>
      </c>
      <c r="GMW2">
        <v>1</v>
      </c>
      <c r="GMX2">
        <v>1</v>
      </c>
      <c r="GMY2">
        <v>1</v>
      </c>
      <c r="GMZ2">
        <v>1</v>
      </c>
      <c r="GNA2">
        <v>1</v>
      </c>
      <c r="GNB2">
        <v>1</v>
      </c>
      <c r="GNC2">
        <v>1</v>
      </c>
      <c r="GND2">
        <v>1</v>
      </c>
      <c r="GNE2">
        <v>1</v>
      </c>
      <c r="GNF2">
        <v>1</v>
      </c>
      <c r="GNG2">
        <v>1</v>
      </c>
      <c r="GNH2">
        <v>1</v>
      </c>
      <c r="GNI2">
        <v>1</v>
      </c>
      <c r="GNJ2">
        <v>1</v>
      </c>
      <c r="GNK2">
        <v>1</v>
      </c>
      <c r="GNL2">
        <v>1</v>
      </c>
      <c r="GNM2">
        <v>1</v>
      </c>
      <c r="GNN2">
        <v>1</v>
      </c>
      <c r="GNO2">
        <v>1</v>
      </c>
      <c r="GNP2">
        <v>1</v>
      </c>
      <c r="GNQ2">
        <v>1</v>
      </c>
      <c r="GNR2">
        <v>1</v>
      </c>
      <c r="GNS2">
        <v>1</v>
      </c>
      <c r="GNT2">
        <v>1</v>
      </c>
      <c r="GNU2">
        <v>1</v>
      </c>
      <c r="GNV2">
        <v>1</v>
      </c>
      <c r="GNW2">
        <v>1</v>
      </c>
      <c r="GNX2">
        <v>1</v>
      </c>
      <c r="GNY2">
        <v>1</v>
      </c>
      <c r="GNZ2">
        <v>1</v>
      </c>
      <c r="GOA2">
        <v>1</v>
      </c>
      <c r="GOB2">
        <v>1</v>
      </c>
      <c r="GOC2">
        <v>1</v>
      </c>
      <c r="GOD2">
        <v>1</v>
      </c>
      <c r="GOE2">
        <v>1</v>
      </c>
      <c r="GOF2">
        <v>1</v>
      </c>
      <c r="GOG2">
        <v>1</v>
      </c>
      <c r="GOH2">
        <v>1</v>
      </c>
      <c r="GOI2">
        <v>1</v>
      </c>
      <c r="GOJ2">
        <v>1</v>
      </c>
      <c r="GOK2">
        <v>1</v>
      </c>
      <c r="GOL2">
        <v>1</v>
      </c>
      <c r="GOM2">
        <v>1</v>
      </c>
      <c r="GON2">
        <v>1</v>
      </c>
      <c r="GOO2">
        <v>1</v>
      </c>
      <c r="GOP2">
        <v>1</v>
      </c>
      <c r="GOQ2">
        <v>1</v>
      </c>
      <c r="GOR2">
        <v>1</v>
      </c>
      <c r="GOS2">
        <v>1</v>
      </c>
      <c r="GOT2">
        <v>1</v>
      </c>
      <c r="GOU2">
        <v>1</v>
      </c>
      <c r="GOV2">
        <v>1</v>
      </c>
      <c r="GOW2">
        <v>1</v>
      </c>
      <c r="GOX2">
        <v>1</v>
      </c>
      <c r="GOY2">
        <v>1</v>
      </c>
      <c r="GOZ2">
        <v>1</v>
      </c>
      <c r="GPA2">
        <v>1</v>
      </c>
      <c r="GPB2">
        <v>1</v>
      </c>
      <c r="GPC2">
        <v>1</v>
      </c>
      <c r="GPD2">
        <v>1</v>
      </c>
      <c r="GPE2">
        <v>1</v>
      </c>
      <c r="GPF2">
        <v>1</v>
      </c>
      <c r="GPG2">
        <v>1</v>
      </c>
      <c r="GPH2">
        <v>1</v>
      </c>
      <c r="GPI2">
        <v>1</v>
      </c>
      <c r="GPJ2">
        <v>1</v>
      </c>
      <c r="GPK2">
        <v>1</v>
      </c>
      <c r="GPL2">
        <v>1</v>
      </c>
      <c r="GPM2">
        <v>1</v>
      </c>
      <c r="GPN2">
        <v>1</v>
      </c>
      <c r="GPO2">
        <v>1</v>
      </c>
      <c r="GPP2">
        <v>1</v>
      </c>
      <c r="GPQ2">
        <v>1</v>
      </c>
      <c r="GPR2">
        <v>1</v>
      </c>
      <c r="GPS2">
        <v>1</v>
      </c>
      <c r="GPT2">
        <v>1</v>
      </c>
      <c r="GPU2">
        <v>1</v>
      </c>
      <c r="GPV2">
        <v>1</v>
      </c>
      <c r="GPW2">
        <v>1</v>
      </c>
      <c r="GPX2">
        <v>1</v>
      </c>
      <c r="GPY2">
        <v>1</v>
      </c>
      <c r="GPZ2">
        <v>1</v>
      </c>
      <c r="GQA2">
        <v>1</v>
      </c>
      <c r="GQB2">
        <v>1</v>
      </c>
      <c r="GQC2">
        <v>1</v>
      </c>
      <c r="GQD2">
        <v>1</v>
      </c>
      <c r="GQE2">
        <v>1</v>
      </c>
      <c r="GQF2">
        <v>1</v>
      </c>
      <c r="GQG2">
        <v>1</v>
      </c>
      <c r="GQH2">
        <v>1</v>
      </c>
      <c r="GQI2">
        <v>1</v>
      </c>
      <c r="GQJ2">
        <v>1</v>
      </c>
      <c r="GQK2">
        <v>1</v>
      </c>
      <c r="GQL2">
        <v>1</v>
      </c>
      <c r="GQM2">
        <v>1</v>
      </c>
      <c r="GQN2">
        <v>1</v>
      </c>
      <c r="GQO2">
        <v>1</v>
      </c>
      <c r="GQP2">
        <v>1</v>
      </c>
      <c r="GQQ2">
        <v>1</v>
      </c>
      <c r="GQR2">
        <v>1</v>
      </c>
      <c r="GQS2">
        <v>1</v>
      </c>
      <c r="GQT2">
        <v>1</v>
      </c>
      <c r="GQU2">
        <v>1</v>
      </c>
      <c r="GQV2">
        <v>1</v>
      </c>
      <c r="GQW2">
        <v>1</v>
      </c>
      <c r="GQX2">
        <v>1</v>
      </c>
      <c r="GQY2">
        <v>1</v>
      </c>
      <c r="GQZ2">
        <v>1</v>
      </c>
      <c r="GRA2">
        <v>1</v>
      </c>
      <c r="GRB2">
        <v>1</v>
      </c>
      <c r="GRC2">
        <v>1</v>
      </c>
      <c r="GRD2">
        <v>1</v>
      </c>
      <c r="GRE2">
        <v>1</v>
      </c>
      <c r="GRF2">
        <v>1</v>
      </c>
      <c r="GRG2">
        <v>1</v>
      </c>
      <c r="GRH2">
        <v>1</v>
      </c>
      <c r="GRI2">
        <v>1</v>
      </c>
      <c r="GRJ2">
        <v>1</v>
      </c>
      <c r="GRK2">
        <v>1</v>
      </c>
      <c r="GRL2">
        <v>1</v>
      </c>
      <c r="GRM2">
        <v>1</v>
      </c>
      <c r="GRN2">
        <v>1</v>
      </c>
      <c r="GRO2">
        <v>1</v>
      </c>
      <c r="GRP2">
        <v>1</v>
      </c>
      <c r="GRQ2">
        <v>1</v>
      </c>
      <c r="GRR2">
        <v>1</v>
      </c>
      <c r="GRS2">
        <v>1</v>
      </c>
      <c r="GRT2">
        <v>1</v>
      </c>
      <c r="GRU2">
        <v>1</v>
      </c>
      <c r="GRV2">
        <v>1</v>
      </c>
      <c r="GRW2">
        <v>1</v>
      </c>
      <c r="GRX2">
        <v>1</v>
      </c>
      <c r="GRY2">
        <v>1</v>
      </c>
      <c r="GRZ2">
        <v>1</v>
      </c>
      <c r="GSA2">
        <v>1</v>
      </c>
      <c r="GSB2">
        <v>1</v>
      </c>
      <c r="GSC2">
        <v>1</v>
      </c>
      <c r="GSD2">
        <v>1</v>
      </c>
      <c r="GSE2">
        <v>1</v>
      </c>
      <c r="GSF2">
        <v>1</v>
      </c>
      <c r="GSG2">
        <v>1</v>
      </c>
      <c r="GSH2">
        <v>1</v>
      </c>
      <c r="GSI2">
        <v>1</v>
      </c>
      <c r="GSJ2">
        <v>1</v>
      </c>
      <c r="GSK2">
        <v>1</v>
      </c>
      <c r="GSL2">
        <v>1</v>
      </c>
      <c r="GSM2">
        <v>1</v>
      </c>
      <c r="GSN2">
        <v>1</v>
      </c>
      <c r="GSO2">
        <v>1</v>
      </c>
      <c r="GSP2">
        <v>1</v>
      </c>
      <c r="GSQ2">
        <v>1</v>
      </c>
      <c r="GSR2">
        <v>1</v>
      </c>
      <c r="GSS2">
        <v>1</v>
      </c>
      <c r="GST2">
        <v>1</v>
      </c>
      <c r="GSU2">
        <v>1</v>
      </c>
      <c r="GSV2">
        <v>1</v>
      </c>
      <c r="GSW2">
        <v>1</v>
      </c>
      <c r="GSX2">
        <v>1</v>
      </c>
      <c r="GSY2">
        <v>1</v>
      </c>
      <c r="GSZ2">
        <v>1</v>
      </c>
      <c r="GTA2">
        <v>1</v>
      </c>
      <c r="GTB2">
        <v>1</v>
      </c>
      <c r="GTC2">
        <v>1</v>
      </c>
      <c r="GTD2">
        <v>1</v>
      </c>
      <c r="GTE2">
        <v>1</v>
      </c>
      <c r="GTF2">
        <v>1</v>
      </c>
      <c r="GTG2">
        <v>1</v>
      </c>
      <c r="GTH2">
        <v>1</v>
      </c>
      <c r="GTI2">
        <v>1</v>
      </c>
      <c r="GTJ2">
        <v>1</v>
      </c>
      <c r="GTK2">
        <v>1</v>
      </c>
      <c r="GTL2">
        <v>1</v>
      </c>
      <c r="GTM2">
        <v>1</v>
      </c>
      <c r="GTN2">
        <v>1</v>
      </c>
      <c r="GTO2">
        <v>1</v>
      </c>
      <c r="GTP2">
        <v>1</v>
      </c>
      <c r="GTQ2">
        <v>1</v>
      </c>
      <c r="GTR2">
        <v>1</v>
      </c>
      <c r="GTS2">
        <v>1</v>
      </c>
      <c r="GTT2">
        <v>1</v>
      </c>
      <c r="GTU2">
        <v>1</v>
      </c>
      <c r="GTV2">
        <v>1</v>
      </c>
      <c r="GTW2">
        <v>1</v>
      </c>
      <c r="GTX2">
        <v>1</v>
      </c>
      <c r="GTY2">
        <v>1</v>
      </c>
      <c r="GTZ2">
        <v>1</v>
      </c>
      <c r="GUA2">
        <v>1</v>
      </c>
      <c r="GUB2">
        <v>1</v>
      </c>
      <c r="GUC2">
        <v>1</v>
      </c>
      <c r="GUD2">
        <v>1</v>
      </c>
      <c r="GUE2">
        <v>1</v>
      </c>
      <c r="GUF2">
        <v>1</v>
      </c>
      <c r="GUG2">
        <v>1</v>
      </c>
      <c r="GUH2">
        <v>1</v>
      </c>
      <c r="GUI2">
        <v>1</v>
      </c>
      <c r="GUJ2">
        <v>1</v>
      </c>
      <c r="GUK2">
        <v>1</v>
      </c>
      <c r="GUL2">
        <v>1</v>
      </c>
      <c r="GUM2">
        <v>1</v>
      </c>
      <c r="GUN2">
        <v>1</v>
      </c>
      <c r="GUO2">
        <v>1</v>
      </c>
      <c r="GUP2">
        <v>1</v>
      </c>
      <c r="GUQ2">
        <v>1</v>
      </c>
      <c r="GUR2">
        <v>1</v>
      </c>
      <c r="GUS2">
        <v>1</v>
      </c>
      <c r="GUT2">
        <v>1</v>
      </c>
      <c r="GUU2">
        <v>1</v>
      </c>
      <c r="GUV2">
        <v>1</v>
      </c>
      <c r="GUW2">
        <v>1</v>
      </c>
      <c r="GUX2">
        <v>1</v>
      </c>
      <c r="GUY2">
        <v>1</v>
      </c>
      <c r="GUZ2">
        <v>1</v>
      </c>
      <c r="GVA2">
        <v>1</v>
      </c>
      <c r="GVB2">
        <v>1</v>
      </c>
      <c r="GVC2">
        <v>1</v>
      </c>
      <c r="GVD2">
        <v>1</v>
      </c>
      <c r="GVE2">
        <v>1</v>
      </c>
      <c r="GVF2">
        <v>1</v>
      </c>
      <c r="GVG2">
        <v>1</v>
      </c>
      <c r="GVH2">
        <v>1</v>
      </c>
      <c r="GVI2">
        <v>1</v>
      </c>
      <c r="GVJ2">
        <v>1</v>
      </c>
      <c r="GVK2">
        <v>1</v>
      </c>
      <c r="GVL2">
        <v>1</v>
      </c>
      <c r="GVM2">
        <v>1</v>
      </c>
      <c r="GVN2">
        <v>1</v>
      </c>
      <c r="GVO2">
        <v>1</v>
      </c>
      <c r="GVP2">
        <v>1</v>
      </c>
      <c r="GVQ2">
        <v>1</v>
      </c>
      <c r="GVR2">
        <v>1</v>
      </c>
      <c r="GVS2">
        <v>1</v>
      </c>
      <c r="GVT2">
        <v>1</v>
      </c>
      <c r="GVU2">
        <v>1</v>
      </c>
      <c r="GVV2">
        <v>1</v>
      </c>
      <c r="GVW2">
        <v>1</v>
      </c>
      <c r="GVX2">
        <v>1</v>
      </c>
      <c r="GVY2">
        <v>1</v>
      </c>
      <c r="GVZ2">
        <v>1</v>
      </c>
      <c r="GWA2">
        <v>1</v>
      </c>
      <c r="GWB2">
        <v>1</v>
      </c>
      <c r="GWC2">
        <v>1</v>
      </c>
      <c r="GWD2">
        <v>1</v>
      </c>
      <c r="GWE2">
        <v>1</v>
      </c>
      <c r="GWF2">
        <v>1</v>
      </c>
      <c r="GWG2">
        <v>1</v>
      </c>
      <c r="GWH2">
        <v>1</v>
      </c>
      <c r="GWI2">
        <v>1</v>
      </c>
      <c r="GWJ2">
        <v>1</v>
      </c>
      <c r="GWK2">
        <v>1</v>
      </c>
      <c r="GWL2">
        <v>1</v>
      </c>
      <c r="GWM2">
        <v>1</v>
      </c>
      <c r="GWN2">
        <v>1</v>
      </c>
      <c r="GWO2">
        <v>1</v>
      </c>
      <c r="GWP2">
        <v>1</v>
      </c>
      <c r="GWQ2">
        <v>1</v>
      </c>
      <c r="GWR2">
        <v>1</v>
      </c>
      <c r="GWS2">
        <v>1</v>
      </c>
      <c r="GWT2">
        <v>1</v>
      </c>
      <c r="GWU2">
        <v>1</v>
      </c>
      <c r="GWV2">
        <v>1</v>
      </c>
      <c r="GWW2">
        <v>1</v>
      </c>
      <c r="GWX2">
        <v>1</v>
      </c>
      <c r="GWY2">
        <v>1</v>
      </c>
      <c r="GWZ2">
        <v>1</v>
      </c>
      <c r="GXA2">
        <v>1</v>
      </c>
      <c r="GXB2">
        <v>1</v>
      </c>
      <c r="GXC2">
        <v>1</v>
      </c>
      <c r="GXD2">
        <v>1</v>
      </c>
      <c r="GXE2">
        <v>1</v>
      </c>
      <c r="GXF2">
        <v>1</v>
      </c>
      <c r="GXG2">
        <v>1</v>
      </c>
      <c r="GXH2">
        <v>1</v>
      </c>
      <c r="GXI2">
        <v>1</v>
      </c>
      <c r="GXJ2">
        <v>1</v>
      </c>
      <c r="GXK2">
        <v>1</v>
      </c>
      <c r="GXL2">
        <v>1</v>
      </c>
      <c r="GXM2">
        <v>1</v>
      </c>
      <c r="GXN2">
        <v>1</v>
      </c>
      <c r="GXO2">
        <v>1</v>
      </c>
      <c r="GXP2">
        <v>1</v>
      </c>
      <c r="GXQ2">
        <v>1</v>
      </c>
      <c r="GXR2">
        <v>1</v>
      </c>
      <c r="GXS2">
        <v>1</v>
      </c>
      <c r="GXT2">
        <v>1</v>
      </c>
      <c r="GXU2">
        <v>1</v>
      </c>
      <c r="GXV2">
        <v>1</v>
      </c>
      <c r="GXW2">
        <v>1</v>
      </c>
      <c r="GXX2">
        <v>1</v>
      </c>
      <c r="GXY2">
        <v>1</v>
      </c>
      <c r="GXZ2">
        <v>1</v>
      </c>
      <c r="GYA2">
        <v>1</v>
      </c>
      <c r="GYB2">
        <v>1</v>
      </c>
      <c r="GYC2">
        <v>1</v>
      </c>
      <c r="GYD2">
        <v>1</v>
      </c>
      <c r="GYE2">
        <v>1</v>
      </c>
      <c r="GYF2">
        <v>1</v>
      </c>
      <c r="GYG2">
        <v>1</v>
      </c>
      <c r="GYH2">
        <v>1</v>
      </c>
      <c r="GYI2">
        <v>1</v>
      </c>
      <c r="GYJ2">
        <v>1</v>
      </c>
      <c r="GYK2">
        <v>1</v>
      </c>
      <c r="GYL2">
        <v>1</v>
      </c>
      <c r="GYM2">
        <v>1</v>
      </c>
      <c r="GYN2">
        <v>1</v>
      </c>
      <c r="GYO2">
        <v>1</v>
      </c>
      <c r="GYP2">
        <v>1</v>
      </c>
      <c r="GYQ2">
        <v>1</v>
      </c>
      <c r="GYR2">
        <v>1</v>
      </c>
      <c r="GYS2">
        <v>1</v>
      </c>
      <c r="GYT2">
        <v>1</v>
      </c>
      <c r="GYU2">
        <v>1</v>
      </c>
      <c r="GYV2">
        <v>1</v>
      </c>
      <c r="GYW2">
        <v>1</v>
      </c>
      <c r="GYX2">
        <v>1</v>
      </c>
      <c r="GYY2">
        <v>1</v>
      </c>
      <c r="GYZ2">
        <v>1</v>
      </c>
      <c r="GZA2">
        <v>1</v>
      </c>
      <c r="GZB2">
        <v>1</v>
      </c>
      <c r="GZC2">
        <v>1</v>
      </c>
      <c r="GZD2">
        <v>1</v>
      </c>
      <c r="GZE2">
        <v>1</v>
      </c>
      <c r="GZF2">
        <v>1</v>
      </c>
      <c r="GZG2">
        <v>1</v>
      </c>
      <c r="GZH2">
        <v>1</v>
      </c>
      <c r="GZI2">
        <v>1</v>
      </c>
      <c r="GZJ2">
        <v>1</v>
      </c>
      <c r="GZK2">
        <v>1</v>
      </c>
      <c r="GZL2">
        <v>1</v>
      </c>
      <c r="GZM2">
        <v>1</v>
      </c>
      <c r="GZN2">
        <v>1</v>
      </c>
      <c r="GZO2">
        <v>1</v>
      </c>
      <c r="GZP2">
        <v>1</v>
      </c>
      <c r="GZQ2">
        <v>1</v>
      </c>
      <c r="GZR2">
        <v>1</v>
      </c>
      <c r="GZS2">
        <v>1</v>
      </c>
      <c r="GZT2">
        <v>1</v>
      </c>
      <c r="GZU2">
        <v>1</v>
      </c>
      <c r="GZV2">
        <v>1</v>
      </c>
      <c r="GZW2">
        <v>1</v>
      </c>
      <c r="GZX2">
        <v>1</v>
      </c>
      <c r="GZY2">
        <v>1</v>
      </c>
      <c r="GZZ2">
        <v>1</v>
      </c>
      <c r="HAA2">
        <v>1</v>
      </c>
      <c r="HAB2">
        <v>1</v>
      </c>
      <c r="HAC2">
        <v>1</v>
      </c>
      <c r="HAD2">
        <v>1</v>
      </c>
      <c r="HAE2">
        <v>1</v>
      </c>
      <c r="HAF2">
        <v>1</v>
      </c>
      <c r="HAG2">
        <v>1</v>
      </c>
      <c r="HAH2">
        <v>1</v>
      </c>
      <c r="HAI2">
        <v>1</v>
      </c>
      <c r="HAJ2">
        <v>1</v>
      </c>
      <c r="HAK2">
        <v>1</v>
      </c>
      <c r="HAL2">
        <v>1</v>
      </c>
      <c r="HAM2">
        <v>1</v>
      </c>
      <c r="HAN2">
        <v>1</v>
      </c>
      <c r="HAO2">
        <v>1</v>
      </c>
      <c r="HAP2">
        <v>1</v>
      </c>
      <c r="HAQ2">
        <v>1</v>
      </c>
      <c r="HAR2">
        <v>1</v>
      </c>
      <c r="HAS2">
        <v>1</v>
      </c>
      <c r="HAT2">
        <v>1</v>
      </c>
      <c r="HAU2">
        <v>1</v>
      </c>
      <c r="HAV2">
        <v>1</v>
      </c>
      <c r="HAW2">
        <v>1</v>
      </c>
      <c r="HAX2">
        <v>1</v>
      </c>
      <c r="HAY2">
        <v>1</v>
      </c>
      <c r="HAZ2">
        <v>1</v>
      </c>
      <c r="HBA2">
        <v>1</v>
      </c>
      <c r="HBB2">
        <v>1</v>
      </c>
      <c r="HBC2">
        <v>1</v>
      </c>
      <c r="HBD2">
        <v>1</v>
      </c>
      <c r="HBE2">
        <v>1</v>
      </c>
      <c r="HBF2">
        <v>1</v>
      </c>
      <c r="HBG2">
        <v>1</v>
      </c>
      <c r="HBH2">
        <v>1</v>
      </c>
      <c r="HBI2">
        <v>1</v>
      </c>
      <c r="HBJ2">
        <v>1</v>
      </c>
      <c r="HBK2">
        <v>1</v>
      </c>
      <c r="HBL2">
        <v>1</v>
      </c>
      <c r="HBM2">
        <v>1</v>
      </c>
      <c r="HBN2">
        <v>1</v>
      </c>
      <c r="HBO2">
        <v>1</v>
      </c>
      <c r="HBP2">
        <v>1</v>
      </c>
      <c r="HBQ2">
        <v>1</v>
      </c>
      <c r="HBR2">
        <v>1</v>
      </c>
      <c r="HBS2">
        <v>1</v>
      </c>
      <c r="HBT2">
        <v>1</v>
      </c>
      <c r="HBU2">
        <v>1</v>
      </c>
      <c r="HBV2">
        <v>1</v>
      </c>
      <c r="HBW2">
        <v>1</v>
      </c>
      <c r="HBX2">
        <v>1</v>
      </c>
      <c r="HBY2">
        <v>1</v>
      </c>
      <c r="HBZ2">
        <v>1</v>
      </c>
      <c r="HCA2">
        <v>1</v>
      </c>
      <c r="HCB2">
        <v>1</v>
      </c>
      <c r="HCC2">
        <v>1</v>
      </c>
      <c r="HCD2">
        <v>1</v>
      </c>
      <c r="HCE2">
        <v>1</v>
      </c>
      <c r="HCF2">
        <v>1</v>
      </c>
      <c r="HCG2">
        <v>1</v>
      </c>
      <c r="HCH2">
        <v>1</v>
      </c>
      <c r="HCI2">
        <v>1</v>
      </c>
      <c r="HCJ2">
        <v>1</v>
      </c>
      <c r="HCK2">
        <v>1</v>
      </c>
      <c r="HCL2">
        <v>1</v>
      </c>
      <c r="HCM2">
        <v>1</v>
      </c>
      <c r="HCN2">
        <v>1</v>
      </c>
      <c r="HCO2">
        <v>1</v>
      </c>
      <c r="HCP2">
        <v>1</v>
      </c>
      <c r="HCQ2">
        <v>1</v>
      </c>
      <c r="HCR2">
        <v>1</v>
      </c>
      <c r="HCS2">
        <v>1</v>
      </c>
      <c r="HCT2">
        <v>1</v>
      </c>
      <c r="HCU2">
        <v>1</v>
      </c>
      <c r="HCV2">
        <v>1</v>
      </c>
      <c r="HCW2">
        <v>1</v>
      </c>
      <c r="HCX2">
        <v>1</v>
      </c>
      <c r="HCY2">
        <v>1</v>
      </c>
      <c r="HCZ2">
        <v>1</v>
      </c>
      <c r="HDA2">
        <v>1</v>
      </c>
      <c r="HDB2">
        <v>1</v>
      </c>
      <c r="HDC2">
        <v>1</v>
      </c>
      <c r="HDD2">
        <v>1</v>
      </c>
      <c r="HDE2">
        <v>1</v>
      </c>
      <c r="HDF2">
        <v>1</v>
      </c>
      <c r="HDG2">
        <v>1</v>
      </c>
      <c r="HDH2">
        <v>1</v>
      </c>
      <c r="HDI2">
        <v>1</v>
      </c>
      <c r="HDJ2">
        <v>1</v>
      </c>
      <c r="HDK2">
        <v>1</v>
      </c>
      <c r="HDL2">
        <v>1</v>
      </c>
      <c r="HDM2">
        <v>1</v>
      </c>
      <c r="HDN2">
        <v>1</v>
      </c>
      <c r="HDO2">
        <v>1</v>
      </c>
      <c r="HDP2">
        <v>1</v>
      </c>
      <c r="HDQ2">
        <v>1</v>
      </c>
      <c r="HDR2">
        <v>1</v>
      </c>
      <c r="HDS2">
        <v>1</v>
      </c>
      <c r="HDT2">
        <v>1</v>
      </c>
      <c r="HDU2">
        <v>1</v>
      </c>
      <c r="HDV2">
        <v>1</v>
      </c>
      <c r="HDW2">
        <v>1</v>
      </c>
      <c r="HDX2">
        <v>1</v>
      </c>
      <c r="HDY2">
        <v>1</v>
      </c>
      <c r="HDZ2">
        <v>1</v>
      </c>
      <c r="HEA2">
        <v>1</v>
      </c>
      <c r="HEB2">
        <v>1</v>
      </c>
      <c r="HEC2">
        <v>1</v>
      </c>
      <c r="HED2">
        <v>1</v>
      </c>
      <c r="HEE2">
        <v>1</v>
      </c>
      <c r="HEF2">
        <v>1</v>
      </c>
      <c r="HEG2">
        <v>1</v>
      </c>
      <c r="HEH2">
        <v>1</v>
      </c>
      <c r="HEI2">
        <v>1</v>
      </c>
      <c r="HEJ2">
        <v>1</v>
      </c>
      <c r="HEK2">
        <v>1</v>
      </c>
      <c r="HEL2">
        <v>1</v>
      </c>
      <c r="HEM2">
        <v>1</v>
      </c>
      <c r="HEN2">
        <v>1</v>
      </c>
      <c r="HEO2">
        <v>1</v>
      </c>
      <c r="HEP2">
        <v>1</v>
      </c>
      <c r="HEQ2">
        <v>1</v>
      </c>
      <c r="HER2">
        <v>1</v>
      </c>
      <c r="HES2">
        <v>1</v>
      </c>
      <c r="HET2">
        <v>1</v>
      </c>
      <c r="HEU2">
        <v>1</v>
      </c>
      <c r="HEV2">
        <v>1</v>
      </c>
      <c r="HEW2">
        <v>1</v>
      </c>
      <c r="HEX2">
        <v>1</v>
      </c>
      <c r="HEY2">
        <v>1</v>
      </c>
      <c r="HEZ2">
        <v>1</v>
      </c>
      <c r="HFA2">
        <v>1</v>
      </c>
      <c r="HFB2">
        <v>1</v>
      </c>
      <c r="HFC2">
        <v>1</v>
      </c>
      <c r="HFD2">
        <v>1</v>
      </c>
      <c r="HFE2">
        <v>1</v>
      </c>
      <c r="HFF2">
        <v>1</v>
      </c>
      <c r="HFG2">
        <v>1</v>
      </c>
      <c r="HFH2">
        <v>1</v>
      </c>
      <c r="HFI2">
        <v>1</v>
      </c>
      <c r="HFJ2">
        <v>1</v>
      </c>
      <c r="HFK2">
        <v>1</v>
      </c>
      <c r="HFL2">
        <v>1</v>
      </c>
      <c r="HFM2">
        <v>1</v>
      </c>
      <c r="HFN2">
        <v>1</v>
      </c>
      <c r="HFO2">
        <v>1</v>
      </c>
      <c r="HFP2">
        <v>1</v>
      </c>
      <c r="HFQ2">
        <v>1</v>
      </c>
      <c r="HFR2">
        <v>1</v>
      </c>
      <c r="HFS2">
        <v>1</v>
      </c>
      <c r="HFT2">
        <v>1</v>
      </c>
      <c r="HFU2">
        <v>1</v>
      </c>
      <c r="HFV2">
        <v>1</v>
      </c>
      <c r="HFW2">
        <v>1</v>
      </c>
      <c r="HFX2">
        <v>1</v>
      </c>
      <c r="HFY2">
        <v>1</v>
      </c>
      <c r="HFZ2">
        <v>1</v>
      </c>
      <c r="HGA2">
        <v>1</v>
      </c>
      <c r="HGB2">
        <v>1</v>
      </c>
      <c r="HGC2">
        <v>1</v>
      </c>
      <c r="HGD2">
        <v>1</v>
      </c>
      <c r="HGE2">
        <v>1</v>
      </c>
      <c r="HGF2">
        <v>1</v>
      </c>
      <c r="HGG2">
        <v>1</v>
      </c>
      <c r="HGH2">
        <v>1</v>
      </c>
      <c r="HGI2">
        <v>1</v>
      </c>
      <c r="HGJ2">
        <v>1</v>
      </c>
      <c r="HGK2">
        <v>1</v>
      </c>
      <c r="HGL2">
        <v>1</v>
      </c>
      <c r="HGM2">
        <v>1</v>
      </c>
      <c r="HGN2">
        <v>1</v>
      </c>
      <c r="HGO2">
        <v>1</v>
      </c>
      <c r="HGP2">
        <v>1</v>
      </c>
      <c r="HGQ2">
        <v>1</v>
      </c>
      <c r="HGR2">
        <v>1</v>
      </c>
      <c r="HGS2">
        <v>1</v>
      </c>
      <c r="HGT2">
        <v>1</v>
      </c>
      <c r="HGU2">
        <v>1</v>
      </c>
      <c r="HGV2">
        <v>1</v>
      </c>
      <c r="HGW2">
        <v>1</v>
      </c>
      <c r="HGX2">
        <v>1</v>
      </c>
      <c r="HGY2">
        <v>1</v>
      </c>
      <c r="HGZ2">
        <v>1</v>
      </c>
      <c r="HHA2">
        <v>1</v>
      </c>
      <c r="HHB2">
        <v>1</v>
      </c>
      <c r="HHC2">
        <v>1</v>
      </c>
      <c r="HHD2">
        <v>1</v>
      </c>
      <c r="HHE2">
        <v>1</v>
      </c>
      <c r="HHF2">
        <v>1</v>
      </c>
      <c r="HHG2">
        <v>1</v>
      </c>
      <c r="HHH2">
        <v>1</v>
      </c>
      <c r="HHI2">
        <v>1</v>
      </c>
      <c r="HHJ2">
        <v>1</v>
      </c>
      <c r="HHK2">
        <v>1</v>
      </c>
      <c r="HHL2">
        <v>1</v>
      </c>
      <c r="HHM2">
        <v>1</v>
      </c>
      <c r="HHN2">
        <v>1</v>
      </c>
      <c r="HHO2">
        <v>1</v>
      </c>
      <c r="HHP2">
        <v>1</v>
      </c>
      <c r="HHQ2">
        <v>1</v>
      </c>
      <c r="HHR2">
        <v>1</v>
      </c>
      <c r="HHS2">
        <v>1</v>
      </c>
      <c r="HHT2">
        <v>1</v>
      </c>
      <c r="HHU2">
        <v>1</v>
      </c>
      <c r="HHV2">
        <v>1</v>
      </c>
      <c r="HHW2">
        <v>1</v>
      </c>
      <c r="HHX2">
        <v>1</v>
      </c>
      <c r="HHY2">
        <v>1</v>
      </c>
      <c r="HHZ2">
        <v>1</v>
      </c>
      <c r="HIA2">
        <v>1</v>
      </c>
      <c r="HIB2">
        <v>1</v>
      </c>
      <c r="HIC2">
        <v>1</v>
      </c>
      <c r="HID2">
        <v>1</v>
      </c>
      <c r="HIE2">
        <v>1</v>
      </c>
      <c r="HIF2">
        <v>1</v>
      </c>
      <c r="HIG2">
        <v>1</v>
      </c>
      <c r="HIH2">
        <v>1</v>
      </c>
      <c r="HII2">
        <v>1</v>
      </c>
      <c r="HIJ2">
        <v>1</v>
      </c>
      <c r="HIK2">
        <v>1</v>
      </c>
      <c r="HIL2">
        <v>1</v>
      </c>
      <c r="HIM2">
        <v>1</v>
      </c>
      <c r="HIN2">
        <v>1</v>
      </c>
      <c r="HIO2">
        <v>1</v>
      </c>
      <c r="HIP2">
        <v>1</v>
      </c>
      <c r="HIQ2">
        <v>1</v>
      </c>
      <c r="HIR2">
        <v>1</v>
      </c>
      <c r="HIS2">
        <v>1</v>
      </c>
      <c r="HIT2">
        <v>1</v>
      </c>
      <c r="HIU2">
        <v>1</v>
      </c>
      <c r="HIV2">
        <v>1</v>
      </c>
      <c r="HIW2">
        <v>1</v>
      </c>
      <c r="HIX2">
        <v>1</v>
      </c>
      <c r="HIY2">
        <v>1</v>
      </c>
      <c r="HIZ2">
        <v>1</v>
      </c>
      <c r="HJA2">
        <v>1</v>
      </c>
      <c r="HJB2">
        <v>1</v>
      </c>
      <c r="HJC2">
        <v>1</v>
      </c>
      <c r="HJD2">
        <v>1</v>
      </c>
      <c r="HJE2">
        <v>1</v>
      </c>
      <c r="HJF2">
        <v>1</v>
      </c>
      <c r="HJG2">
        <v>1</v>
      </c>
      <c r="HJH2">
        <v>1</v>
      </c>
      <c r="HJI2">
        <v>1</v>
      </c>
      <c r="HJJ2">
        <v>1</v>
      </c>
      <c r="HJK2">
        <v>1</v>
      </c>
      <c r="HJL2">
        <v>1</v>
      </c>
      <c r="HJM2">
        <v>1</v>
      </c>
      <c r="HJN2">
        <v>1</v>
      </c>
      <c r="HJO2">
        <v>1</v>
      </c>
      <c r="HJP2">
        <v>1</v>
      </c>
      <c r="HJQ2">
        <v>1</v>
      </c>
      <c r="HJR2">
        <v>1</v>
      </c>
      <c r="HJS2">
        <v>1</v>
      </c>
      <c r="HJT2">
        <v>1</v>
      </c>
      <c r="HJU2">
        <v>1</v>
      </c>
      <c r="HJV2">
        <v>1</v>
      </c>
      <c r="HJW2">
        <v>1</v>
      </c>
      <c r="HJX2">
        <v>1</v>
      </c>
      <c r="HJY2">
        <v>1</v>
      </c>
      <c r="HJZ2">
        <v>1</v>
      </c>
      <c r="HKA2">
        <v>1</v>
      </c>
      <c r="HKB2">
        <v>1</v>
      </c>
      <c r="HKC2">
        <v>1</v>
      </c>
      <c r="HKD2">
        <v>1</v>
      </c>
      <c r="HKE2">
        <v>1</v>
      </c>
      <c r="HKF2">
        <v>1</v>
      </c>
      <c r="HKG2">
        <v>1</v>
      </c>
      <c r="HKH2">
        <v>1</v>
      </c>
      <c r="HKI2">
        <v>1</v>
      </c>
      <c r="HKJ2">
        <v>1</v>
      </c>
      <c r="HKK2">
        <v>1</v>
      </c>
      <c r="HKL2">
        <v>1</v>
      </c>
      <c r="HKM2">
        <v>1</v>
      </c>
      <c r="HKN2">
        <v>1</v>
      </c>
      <c r="HKO2">
        <v>1</v>
      </c>
      <c r="HKP2">
        <v>1</v>
      </c>
      <c r="HKQ2">
        <v>1</v>
      </c>
      <c r="HKR2">
        <v>1</v>
      </c>
      <c r="HKS2">
        <v>1</v>
      </c>
      <c r="HKT2">
        <v>1</v>
      </c>
      <c r="HKU2">
        <v>1</v>
      </c>
      <c r="HKV2">
        <v>1</v>
      </c>
      <c r="HKW2">
        <v>1</v>
      </c>
      <c r="HKX2">
        <v>1</v>
      </c>
      <c r="HKY2">
        <v>1</v>
      </c>
      <c r="HKZ2">
        <v>1</v>
      </c>
      <c r="HLA2">
        <v>1</v>
      </c>
      <c r="HLB2">
        <v>1</v>
      </c>
      <c r="HLC2">
        <v>1</v>
      </c>
      <c r="HLD2">
        <v>1</v>
      </c>
      <c r="HLE2">
        <v>1</v>
      </c>
      <c r="HLF2">
        <v>1</v>
      </c>
      <c r="HLG2">
        <v>1</v>
      </c>
      <c r="HLH2">
        <v>1</v>
      </c>
      <c r="HLI2">
        <v>1</v>
      </c>
      <c r="HLJ2">
        <v>1</v>
      </c>
      <c r="HLK2">
        <v>1</v>
      </c>
      <c r="HLL2">
        <v>1</v>
      </c>
      <c r="HLM2">
        <v>1</v>
      </c>
      <c r="HLN2">
        <v>1</v>
      </c>
      <c r="HLO2">
        <v>1</v>
      </c>
      <c r="HLP2">
        <v>1</v>
      </c>
      <c r="HLQ2">
        <v>1</v>
      </c>
      <c r="HLR2">
        <v>1</v>
      </c>
      <c r="HLS2">
        <v>1</v>
      </c>
      <c r="HLT2">
        <v>1</v>
      </c>
      <c r="HLU2">
        <v>1</v>
      </c>
      <c r="HLV2">
        <v>1</v>
      </c>
      <c r="HLW2">
        <v>1</v>
      </c>
      <c r="HLX2">
        <v>1</v>
      </c>
      <c r="HLY2">
        <v>1</v>
      </c>
      <c r="HLZ2">
        <v>1</v>
      </c>
      <c r="HMA2">
        <v>1</v>
      </c>
      <c r="HMB2">
        <v>1</v>
      </c>
      <c r="HMC2">
        <v>1</v>
      </c>
      <c r="HMD2">
        <v>1</v>
      </c>
      <c r="HME2">
        <v>1</v>
      </c>
      <c r="HMF2">
        <v>1</v>
      </c>
      <c r="HMG2">
        <v>1</v>
      </c>
      <c r="HMH2">
        <v>1</v>
      </c>
      <c r="HMI2">
        <v>1</v>
      </c>
      <c r="HMJ2">
        <v>1</v>
      </c>
      <c r="HMK2">
        <v>1</v>
      </c>
      <c r="HML2">
        <v>1</v>
      </c>
      <c r="HMM2">
        <v>1</v>
      </c>
      <c r="HMN2">
        <v>1</v>
      </c>
      <c r="HMO2">
        <v>1</v>
      </c>
    </row>
    <row r="3" spans="1:5761" x14ac:dyDescent="0.25">
      <c r="A3" t="s">
        <v>2</v>
      </c>
      <c r="B3">
        <v>2</v>
      </c>
      <c r="C3">
        <f t="array" ref="C3:BCK3">B3</f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2</v>
      </c>
      <c r="RL3">
        <v>2</v>
      </c>
      <c r="RM3">
        <v>2</v>
      </c>
      <c r="RN3">
        <v>2</v>
      </c>
      <c r="RO3">
        <v>2</v>
      </c>
      <c r="RP3">
        <v>2</v>
      </c>
      <c r="RQ3">
        <v>2</v>
      </c>
      <c r="RR3">
        <v>2</v>
      </c>
      <c r="RS3">
        <v>2</v>
      </c>
      <c r="RT3">
        <v>2</v>
      </c>
      <c r="RU3">
        <v>2</v>
      </c>
      <c r="RV3">
        <v>2</v>
      </c>
      <c r="RW3">
        <v>2</v>
      </c>
      <c r="RX3">
        <v>2</v>
      </c>
      <c r="RY3">
        <v>2</v>
      </c>
      <c r="RZ3">
        <v>2</v>
      </c>
      <c r="SA3">
        <v>2</v>
      </c>
      <c r="SB3">
        <v>2</v>
      </c>
      <c r="SC3">
        <v>2</v>
      </c>
      <c r="SD3">
        <v>2</v>
      </c>
      <c r="SE3">
        <v>2</v>
      </c>
      <c r="SF3">
        <v>2</v>
      </c>
      <c r="SG3">
        <v>2</v>
      </c>
      <c r="SH3">
        <v>2</v>
      </c>
      <c r="SI3">
        <v>2</v>
      </c>
      <c r="SJ3">
        <v>2</v>
      </c>
      <c r="SK3">
        <v>2</v>
      </c>
      <c r="SL3">
        <v>2</v>
      </c>
      <c r="SM3">
        <v>2</v>
      </c>
      <c r="SN3">
        <v>2</v>
      </c>
      <c r="SO3">
        <v>2</v>
      </c>
      <c r="SP3">
        <v>2</v>
      </c>
      <c r="SQ3">
        <v>2</v>
      </c>
      <c r="SR3">
        <v>2</v>
      </c>
      <c r="SS3">
        <v>2</v>
      </c>
      <c r="ST3">
        <v>2</v>
      </c>
      <c r="SU3">
        <v>2</v>
      </c>
      <c r="SV3">
        <v>2</v>
      </c>
      <c r="SW3">
        <v>2</v>
      </c>
      <c r="SX3">
        <v>2</v>
      </c>
      <c r="SY3">
        <v>2</v>
      </c>
      <c r="SZ3">
        <v>2</v>
      </c>
      <c r="TA3">
        <v>2</v>
      </c>
      <c r="TB3">
        <v>2</v>
      </c>
      <c r="TC3">
        <v>2</v>
      </c>
      <c r="TD3">
        <v>2</v>
      </c>
      <c r="TE3">
        <v>2</v>
      </c>
      <c r="TF3">
        <v>2</v>
      </c>
      <c r="TG3">
        <v>2</v>
      </c>
      <c r="TH3">
        <v>2</v>
      </c>
      <c r="TI3">
        <v>2</v>
      </c>
      <c r="TJ3">
        <v>2</v>
      </c>
      <c r="TK3">
        <v>2</v>
      </c>
      <c r="TL3">
        <v>2</v>
      </c>
      <c r="TM3">
        <v>2</v>
      </c>
      <c r="TN3">
        <v>2</v>
      </c>
      <c r="TO3">
        <v>2</v>
      </c>
      <c r="TP3">
        <v>2</v>
      </c>
      <c r="TQ3">
        <v>2</v>
      </c>
      <c r="TR3">
        <v>2</v>
      </c>
      <c r="TS3">
        <v>2</v>
      </c>
      <c r="TT3">
        <v>2</v>
      </c>
      <c r="TU3">
        <v>2</v>
      </c>
      <c r="TV3">
        <v>2</v>
      </c>
      <c r="TW3">
        <v>2</v>
      </c>
      <c r="TX3">
        <v>2</v>
      </c>
      <c r="TY3">
        <v>2</v>
      </c>
      <c r="TZ3">
        <v>2</v>
      </c>
      <c r="UA3">
        <v>2</v>
      </c>
      <c r="UB3">
        <v>2</v>
      </c>
      <c r="UC3">
        <v>2</v>
      </c>
      <c r="UD3">
        <v>2</v>
      </c>
      <c r="UE3">
        <v>2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2</v>
      </c>
      <c r="VH3">
        <v>2</v>
      </c>
      <c r="VI3">
        <v>2</v>
      </c>
      <c r="VJ3">
        <v>2</v>
      </c>
      <c r="VK3">
        <v>2</v>
      </c>
      <c r="VL3">
        <v>2</v>
      </c>
      <c r="VM3">
        <v>2</v>
      </c>
      <c r="VN3">
        <v>2</v>
      </c>
      <c r="VO3">
        <v>2</v>
      </c>
      <c r="VP3">
        <v>2</v>
      </c>
      <c r="VQ3">
        <v>2</v>
      </c>
      <c r="VR3">
        <v>2</v>
      </c>
      <c r="VS3">
        <v>2</v>
      </c>
      <c r="VT3">
        <v>2</v>
      </c>
      <c r="VU3">
        <v>2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2</v>
      </c>
      <c r="WC3">
        <v>2</v>
      </c>
      <c r="WD3">
        <v>2</v>
      </c>
      <c r="WE3">
        <v>2</v>
      </c>
      <c r="WF3">
        <v>2</v>
      </c>
      <c r="WG3">
        <v>2</v>
      </c>
      <c r="WH3">
        <v>2</v>
      </c>
      <c r="WI3">
        <v>2</v>
      </c>
      <c r="WJ3">
        <v>2</v>
      </c>
      <c r="WK3">
        <v>2</v>
      </c>
      <c r="WL3">
        <v>2</v>
      </c>
      <c r="WM3">
        <v>2</v>
      </c>
      <c r="WN3">
        <v>2</v>
      </c>
      <c r="WO3">
        <v>2</v>
      </c>
      <c r="WP3">
        <v>2</v>
      </c>
      <c r="WQ3">
        <v>2</v>
      </c>
      <c r="WR3">
        <v>2</v>
      </c>
      <c r="WS3">
        <v>2</v>
      </c>
      <c r="WT3">
        <v>2</v>
      </c>
      <c r="WU3">
        <v>2</v>
      </c>
      <c r="WV3">
        <v>2</v>
      </c>
      <c r="WW3">
        <v>2</v>
      </c>
      <c r="WX3">
        <v>2</v>
      </c>
      <c r="WY3">
        <v>2</v>
      </c>
      <c r="WZ3">
        <v>2</v>
      </c>
      <c r="XA3">
        <v>2</v>
      </c>
      <c r="XB3">
        <v>2</v>
      </c>
      <c r="XC3">
        <v>2</v>
      </c>
      <c r="XD3">
        <v>2</v>
      </c>
      <c r="XE3">
        <v>2</v>
      </c>
      <c r="XF3">
        <v>2</v>
      </c>
      <c r="XG3">
        <v>2</v>
      </c>
      <c r="XH3">
        <v>2</v>
      </c>
      <c r="XI3">
        <v>2</v>
      </c>
      <c r="XJ3">
        <v>2</v>
      </c>
      <c r="XK3">
        <v>2</v>
      </c>
      <c r="XL3">
        <v>2</v>
      </c>
      <c r="XM3">
        <v>2</v>
      </c>
      <c r="XN3">
        <v>2</v>
      </c>
      <c r="XO3">
        <v>2</v>
      </c>
      <c r="XP3">
        <v>2</v>
      </c>
      <c r="XQ3">
        <v>2</v>
      </c>
      <c r="XR3">
        <v>2</v>
      </c>
      <c r="XS3">
        <v>2</v>
      </c>
      <c r="XT3">
        <v>2</v>
      </c>
      <c r="XU3">
        <v>2</v>
      </c>
      <c r="XV3">
        <v>2</v>
      </c>
      <c r="XW3">
        <v>2</v>
      </c>
      <c r="XX3">
        <v>2</v>
      </c>
      <c r="XY3">
        <v>2</v>
      </c>
      <c r="XZ3">
        <v>2</v>
      </c>
      <c r="YA3">
        <v>2</v>
      </c>
      <c r="YB3">
        <v>2</v>
      </c>
      <c r="YC3">
        <v>2</v>
      </c>
      <c r="YD3">
        <v>2</v>
      </c>
      <c r="YE3">
        <v>2</v>
      </c>
      <c r="YF3">
        <v>2</v>
      </c>
      <c r="YG3">
        <v>2</v>
      </c>
      <c r="YH3">
        <v>2</v>
      </c>
      <c r="YI3">
        <v>2</v>
      </c>
      <c r="YJ3">
        <v>2</v>
      </c>
      <c r="YK3">
        <v>2</v>
      </c>
      <c r="YL3">
        <v>2</v>
      </c>
      <c r="YM3">
        <v>2</v>
      </c>
      <c r="YN3">
        <v>2</v>
      </c>
      <c r="YO3">
        <v>2</v>
      </c>
      <c r="YP3">
        <v>2</v>
      </c>
      <c r="YQ3">
        <v>2</v>
      </c>
      <c r="YR3">
        <v>2</v>
      </c>
      <c r="YS3">
        <v>2</v>
      </c>
      <c r="YT3">
        <v>2</v>
      </c>
      <c r="YU3">
        <v>2</v>
      </c>
      <c r="YV3">
        <v>2</v>
      </c>
      <c r="YW3">
        <v>2</v>
      </c>
      <c r="YX3">
        <v>2</v>
      </c>
      <c r="YY3">
        <v>2</v>
      </c>
      <c r="YZ3">
        <v>2</v>
      </c>
      <c r="ZA3">
        <v>2</v>
      </c>
      <c r="ZB3">
        <v>2</v>
      </c>
      <c r="ZC3">
        <v>2</v>
      </c>
      <c r="ZD3">
        <v>2</v>
      </c>
      <c r="ZE3">
        <v>2</v>
      </c>
      <c r="ZF3">
        <v>2</v>
      </c>
      <c r="ZG3">
        <v>2</v>
      </c>
      <c r="ZH3">
        <v>2</v>
      </c>
      <c r="ZI3">
        <v>2</v>
      </c>
      <c r="ZJ3">
        <v>2</v>
      </c>
      <c r="ZK3">
        <v>2</v>
      </c>
      <c r="ZL3">
        <v>2</v>
      </c>
      <c r="ZM3">
        <v>2</v>
      </c>
      <c r="ZN3">
        <v>2</v>
      </c>
      <c r="ZO3">
        <v>2</v>
      </c>
      <c r="ZP3">
        <v>2</v>
      </c>
      <c r="ZQ3">
        <v>2</v>
      </c>
      <c r="ZR3">
        <v>2</v>
      </c>
      <c r="ZS3">
        <v>2</v>
      </c>
      <c r="ZT3">
        <v>2</v>
      </c>
      <c r="ZU3">
        <v>2</v>
      </c>
      <c r="ZV3">
        <v>2</v>
      </c>
      <c r="ZW3">
        <v>2</v>
      </c>
      <c r="ZX3">
        <v>2</v>
      </c>
      <c r="ZY3">
        <v>2</v>
      </c>
      <c r="ZZ3">
        <v>2</v>
      </c>
      <c r="AAA3">
        <v>2</v>
      </c>
      <c r="AAB3">
        <v>2</v>
      </c>
      <c r="AAC3">
        <v>2</v>
      </c>
      <c r="AAD3">
        <v>2</v>
      </c>
      <c r="AAE3">
        <v>2</v>
      </c>
      <c r="AAF3">
        <v>2</v>
      </c>
      <c r="AAG3">
        <v>2</v>
      </c>
      <c r="AAH3">
        <v>2</v>
      </c>
      <c r="AAI3">
        <v>2</v>
      </c>
      <c r="AAJ3">
        <v>2</v>
      </c>
      <c r="AAK3">
        <v>2</v>
      </c>
      <c r="AAL3">
        <v>2</v>
      </c>
      <c r="AAM3">
        <v>2</v>
      </c>
      <c r="AAN3">
        <v>2</v>
      </c>
      <c r="AAO3">
        <v>2</v>
      </c>
      <c r="AAP3">
        <v>2</v>
      </c>
      <c r="AAQ3">
        <v>2</v>
      </c>
      <c r="AAR3">
        <v>2</v>
      </c>
      <c r="AAS3">
        <v>2</v>
      </c>
      <c r="AAT3">
        <v>2</v>
      </c>
      <c r="AAU3">
        <v>2</v>
      </c>
      <c r="AAV3">
        <v>2</v>
      </c>
      <c r="AAW3">
        <v>2</v>
      </c>
      <c r="AAX3">
        <v>2</v>
      </c>
      <c r="AAY3">
        <v>2</v>
      </c>
      <c r="AAZ3">
        <v>2</v>
      </c>
      <c r="ABA3">
        <v>2</v>
      </c>
      <c r="ABB3">
        <v>2</v>
      </c>
      <c r="ABC3">
        <v>2</v>
      </c>
      <c r="ABD3">
        <v>2</v>
      </c>
      <c r="ABE3">
        <v>2</v>
      </c>
      <c r="ABF3">
        <v>2</v>
      </c>
      <c r="ABG3">
        <v>2</v>
      </c>
      <c r="ABH3">
        <v>2</v>
      </c>
      <c r="ABI3">
        <v>2</v>
      </c>
      <c r="ABJ3">
        <v>2</v>
      </c>
      <c r="ABK3">
        <v>2</v>
      </c>
      <c r="ABL3">
        <v>2</v>
      </c>
      <c r="ABM3">
        <v>2</v>
      </c>
      <c r="ABN3">
        <v>2</v>
      </c>
      <c r="ABO3">
        <v>2</v>
      </c>
      <c r="ABP3">
        <v>2</v>
      </c>
      <c r="ABQ3">
        <v>2</v>
      </c>
      <c r="ABR3">
        <v>2</v>
      </c>
      <c r="ABS3">
        <v>2</v>
      </c>
      <c r="ABT3">
        <v>2</v>
      </c>
      <c r="ABU3">
        <v>2</v>
      </c>
      <c r="ABV3">
        <v>2</v>
      </c>
      <c r="ABW3">
        <v>2</v>
      </c>
      <c r="ABX3">
        <v>2</v>
      </c>
      <c r="ABY3">
        <v>2</v>
      </c>
      <c r="ABZ3">
        <v>2</v>
      </c>
      <c r="ACA3">
        <v>2</v>
      </c>
      <c r="ACB3">
        <v>2</v>
      </c>
      <c r="ACC3">
        <v>2</v>
      </c>
      <c r="ACD3">
        <v>2</v>
      </c>
      <c r="ACE3">
        <v>2</v>
      </c>
      <c r="ACF3">
        <v>2</v>
      </c>
      <c r="ACG3">
        <v>2</v>
      </c>
      <c r="ACH3">
        <v>2</v>
      </c>
      <c r="ACI3">
        <v>2</v>
      </c>
      <c r="ACJ3">
        <v>2</v>
      </c>
      <c r="ACK3">
        <v>2</v>
      </c>
      <c r="ACL3">
        <v>2</v>
      </c>
      <c r="ACM3">
        <v>2</v>
      </c>
      <c r="ACN3">
        <v>2</v>
      </c>
      <c r="ACO3">
        <v>2</v>
      </c>
      <c r="ACP3">
        <v>2</v>
      </c>
      <c r="ACQ3">
        <v>2</v>
      </c>
      <c r="ACR3">
        <v>2</v>
      </c>
      <c r="ACS3">
        <v>2</v>
      </c>
      <c r="ACT3">
        <v>2</v>
      </c>
      <c r="ACU3">
        <v>2</v>
      </c>
      <c r="ACV3">
        <v>2</v>
      </c>
      <c r="ACW3">
        <v>2</v>
      </c>
      <c r="ACX3">
        <v>2</v>
      </c>
      <c r="ACY3">
        <v>2</v>
      </c>
      <c r="ACZ3">
        <v>2</v>
      </c>
      <c r="ADA3">
        <v>2</v>
      </c>
      <c r="ADB3">
        <v>2</v>
      </c>
      <c r="ADC3">
        <v>2</v>
      </c>
      <c r="ADD3">
        <v>2</v>
      </c>
      <c r="ADE3">
        <v>2</v>
      </c>
      <c r="ADF3">
        <v>2</v>
      </c>
      <c r="ADG3">
        <v>2</v>
      </c>
      <c r="ADH3">
        <v>2</v>
      </c>
      <c r="ADI3">
        <v>2</v>
      </c>
      <c r="ADJ3">
        <v>2</v>
      </c>
      <c r="ADK3">
        <v>2</v>
      </c>
      <c r="ADL3">
        <v>2</v>
      </c>
      <c r="ADM3">
        <v>2</v>
      </c>
      <c r="ADN3">
        <v>2</v>
      </c>
      <c r="ADO3">
        <v>2</v>
      </c>
      <c r="ADP3">
        <v>2</v>
      </c>
      <c r="ADQ3">
        <v>2</v>
      </c>
      <c r="ADR3">
        <v>2</v>
      </c>
      <c r="ADS3">
        <v>2</v>
      </c>
      <c r="ADT3">
        <v>2</v>
      </c>
      <c r="ADU3">
        <v>2</v>
      </c>
      <c r="ADV3">
        <v>2</v>
      </c>
      <c r="ADW3">
        <v>2</v>
      </c>
      <c r="ADX3">
        <v>2</v>
      </c>
      <c r="ADY3">
        <v>2</v>
      </c>
      <c r="ADZ3">
        <v>2</v>
      </c>
      <c r="AEA3">
        <v>2</v>
      </c>
      <c r="AEB3">
        <v>2</v>
      </c>
      <c r="AEC3">
        <v>2</v>
      </c>
      <c r="AED3">
        <v>2</v>
      </c>
      <c r="AEE3">
        <v>2</v>
      </c>
      <c r="AEF3">
        <v>2</v>
      </c>
      <c r="AEG3">
        <v>2</v>
      </c>
      <c r="AEH3">
        <v>2</v>
      </c>
      <c r="AEI3">
        <v>2</v>
      </c>
      <c r="AEJ3">
        <v>2</v>
      </c>
      <c r="AEK3">
        <v>2</v>
      </c>
      <c r="AEL3">
        <v>2</v>
      </c>
      <c r="AEM3">
        <v>2</v>
      </c>
      <c r="AEN3">
        <v>2</v>
      </c>
      <c r="AEO3">
        <v>2</v>
      </c>
      <c r="AEP3">
        <v>2</v>
      </c>
      <c r="AEQ3">
        <v>2</v>
      </c>
      <c r="AER3">
        <v>2</v>
      </c>
      <c r="AES3">
        <v>2</v>
      </c>
      <c r="AET3">
        <v>2</v>
      </c>
      <c r="AEU3">
        <v>2</v>
      </c>
      <c r="AEV3">
        <v>2</v>
      </c>
      <c r="AEW3">
        <v>2</v>
      </c>
      <c r="AEX3">
        <v>2</v>
      </c>
      <c r="AEY3">
        <v>2</v>
      </c>
      <c r="AEZ3">
        <v>2</v>
      </c>
      <c r="AFA3">
        <v>2</v>
      </c>
      <c r="AFB3">
        <v>2</v>
      </c>
      <c r="AFC3">
        <v>2</v>
      </c>
      <c r="AFD3">
        <v>2</v>
      </c>
      <c r="AFE3">
        <v>2</v>
      </c>
      <c r="AFF3">
        <v>2</v>
      </c>
      <c r="AFG3">
        <v>2</v>
      </c>
      <c r="AFH3">
        <v>2</v>
      </c>
      <c r="AFI3">
        <v>2</v>
      </c>
      <c r="AFJ3">
        <v>2</v>
      </c>
      <c r="AFK3">
        <v>2</v>
      </c>
      <c r="AFL3">
        <v>2</v>
      </c>
      <c r="AFM3">
        <v>2</v>
      </c>
      <c r="AFN3">
        <v>2</v>
      </c>
      <c r="AFO3">
        <v>2</v>
      </c>
      <c r="AFP3">
        <v>2</v>
      </c>
      <c r="AFQ3">
        <v>2</v>
      </c>
      <c r="AFR3">
        <v>2</v>
      </c>
      <c r="AFS3">
        <v>2</v>
      </c>
      <c r="AFT3">
        <v>2</v>
      </c>
      <c r="AFU3">
        <v>2</v>
      </c>
      <c r="AFV3">
        <v>2</v>
      </c>
      <c r="AFW3">
        <v>2</v>
      </c>
      <c r="AFX3">
        <v>2</v>
      </c>
      <c r="AFY3">
        <v>2</v>
      </c>
      <c r="AFZ3">
        <v>2</v>
      </c>
      <c r="AGA3">
        <v>2</v>
      </c>
      <c r="AGB3">
        <v>2</v>
      </c>
      <c r="AGC3">
        <v>2</v>
      </c>
      <c r="AGD3">
        <v>2</v>
      </c>
      <c r="AGE3">
        <v>2</v>
      </c>
      <c r="AGF3">
        <v>2</v>
      </c>
      <c r="AGG3">
        <v>2</v>
      </c>
      <c r="AGH3">
        <v>2</v>
      </c>
      <c r="AGI3">
        <v>2</v>
      </c>
      <c r="AGJ3">
        <v>2</v>
      </c>
      <c r="AGK3">
        <v>2</v>
      </c>
      <c r="AGL3">
        <v>2</v>
      </c>
      <c r="AGM3">
        <v>2</v>
      </c>
      <c r="AGN3">
        <v>2</v>
      </c>
      <c r="AGO3">
        <v>2</v>
      </c>
      <c r="AGP3">
        <v>2</v>
      </c>
      <c r="AGQ3">
        <v>2</v>
      </c>
      <c r="AGR3">
        <v>2</v>
      </c>
      <c r="AGS3">
        <v>2</v>
      </c>
      <c r="AGT3">
        <v>2</v>
      </c>
      <c r="AGU3">
        <v>2</v>
      </c>
      <c r="AGV3">
        <v>2</v>
      </c>
      <c r="AGW3">
        <v>2</v>
      </c>
      <c r="AGX3">
        <v>2</v>
      </c>
      <c r="AGY3">
        <v>2</v>
      </c>
      <c r="AGZ3">
        <v>2</v>
      </c>
      <c r="AHA3">
        <v>2</v>
      </c>
      <c r="AHB3">
        <v>2</v>
      </c>
      <c r="AHC3">
        <v>2</v>
      </c>
      <c r="AHD3">
        <v>2</v>
      </c>
      <c r="AHE3">
        <v>2</v>
      </c>
      <c r="AHF3">
        <v>2</v>
      </c>
      <c r="AHG3">
        <v>2</v>
      </c>
      <c r="AHH3">
        <v>2</v>
      </c>
      <c r="AHI3">
        <v>2</v>
      </c>
      <c r="AHJ3">
        <v>2</v>
      </c>
      <c r="AHK3">
        <v>2</v>
      </c>
      <c r="AHL3">
        <v>2</v>
      </c>
      <c r="AHM3">
        <v>2</v>
      </c>
      <c r="AHN3">
        <v>2</v>
      </c>
      <c r="AHO3">
        <v>2</v>
      </c>
      <c r="AHP3">
        <v>2</v>
      </c>
      <c r="AHQ3">
        <v>2</v>
      </c>
      <c r="AHR3">
        <v>2</v>
      </c>
      <c r="AHS3">
        <v>2</v>
      </c>
      <c r="AHT3">
        <v>2</v>
      </c>
      <c r="AHU3">
        <v>2</v>
      </c>
      <c r="AHV3">
        <v>2</v>
      </c>
      <c r="AHW3">
        <v>2</v>
      </c>
      <c r="AHX3">
        <v>2</v>
      </c>
      <c r="AHY3">
        <v>2</v>
      </c>
      <c r="AHZ3">
        <v>2</v>
      </c>
      <c r="AIA3">
        <v>2</v>
      </c>
      <c r="AIB3">
        <v>2</v>
      </c>
      <c r="AIC3">
        <v>2</v>
      </c>
      <c r="AID3">
        <v>2</v>
      </c>
      <c r="AIE3">
        <v>2</v>
      </c>
      <c r="AIF3">
        <v>2</v>
      </c>
      <c r="AIG3">
        <v>2</v>
      </c>
      <c r="AIH3">
        <v>2</v>
      </c>
      <c r="AII3">
        <v>2</v>
      </c>
      <c r="AIJ3">
        <v>2</v>
      </c>
      <c r="AIK3">
        <v>2</v>
      </c>
      <c r="AIL3">
        <v>2</v>
      </c>
      <c r="AIM3">
        <v>2</v>
      </c>
      <c r="AIN3">
        <v>2</v>
      </c>
      <c r="AIO3">
        <v>2</v>
      </c>
      <c r="AIP3">
        <v>2</v>
      </c>
      <c r="AIQ3">
        <v>2</v>
      </c>
      <c r="AIR3">
        <v>2</v>
      </c>
      <c r="AIS3">
        <v>2</v>
      </c>
      <c r="AIT3">
        <v>2</v>
      </c>
      <c r="AIU3">
        <v>2</v>
      </c>
      <c r="AIV3">
        <v>2</v>
      </c>
      <c r="AIW3">
        <v>2</v>
      </c>
      <c r="AIX3">
        <v>2</v>
      </c>
      <c r="AIY3">
        <v>2</v>
      </c>
      <c r="AIZ3">
        <v>2</v>
      </c>
      <c r="AJA3">
        <v>2</v>
      </c>
      <c r="AJB3">
        <v>2</v>
      </c>
      <c r="AJC3">
        <v>2</v>
      </c>
      <c r="AJD3">
        <v>2</v>
      </c>
      <c r="AJE3">
        <v>2</v>
      </c>
      <c r="AJF3">
        <v>2</v>
      </c>
      <c r="AJG3">
        <v>2</v>
      </c>
      <c r="AJH3">
        <v>2</v>
      </c>
      <c r="AJI3">
        <v>2</v>
      </c>
      <c r="AJJ3">
        <v>2</v>
      </c>
      <c r="AJK3">
        <v>2</v>
      </c>
      <c r="AJL3">
        <v>2</v>
      </c>
      <c r="AJM3">
        <v>2</v>
      </c>
      <c r="AJN3">
        <v>2</v>
      </c>
      <c r="AJO3">
        <v>2</v>
      </c>
      <c r="AJP3">
        <v>2</v>
      </c>
      <c r="AJQ3">
        <v>2</v>
      </c>
      <c r="AJR3">
        <v>2</v>
      </c>
      <c r="AJS3">
        <v>2</v>
      </c>
      <c r="AJT3">
        <v>2</v>
      </c>
      <c r="AJU3">
        <v>2</v>
      </c>
      <c r="AJV3">
        <v>2</v>
      </c>
      <c r="AJW3">
        <v>2</v>
      </c>
      <c r="AJX3">
        <v>2</v>
      </c>
      <c r="AJY3">
        <v>2</v>
      </c>
      <c r="AJZ3">
        <v>2</v>
      </c>
      <c r="AKA3">
        <v>2</v>
      </c>
      <c r="AKB3">
        <v>2</v>
      </c>
      <c r="AKC3">
        <v>2</v>
      </c>
      <c r="AKD3">
        <v>2</v>
      </c>
      <c r="AKE3">
        <v>2</v>
      </c>
      <c r="AKF3">
        <v>2</v>
      </c>
      <c r="AKG3">
        <v>2</v>
      </c>
      <c r="AKH3">
        <v>2</v>
      </c>
      <c r="AKI3">
        <v>2</v>
      </c>
      <c r="AKJ3">
        <v>2</v>
      </c>
      <c r="AKK3">
        <v>2</v>
      </c>
      <c r="AKL3">
        <v>2</v>
      </c>
      <c r="AKM3">
        <v>2</v>
      </c>
      <c r="AKN3">
        <v>2</v>
      </c>
      <c r="AKO3">
        <v>2</v>
      </c>
      <c r="AKP3">
        <v>2</v>
      </c>
      <c r="AKQ3">
        <v>2</v>
      </c>
      <c r="AKR3">
        <v>2</v>
      </c>
      <c r="AKS3">
        <v>2</v>
      </c>
      <c r="AKT3">
        <v>2</v>
      </c>
      <c r="AKU3">
        <v>2</v>
      </c>
      <c r="AKV3">
        <v>2</v>
      </c>
      <c r="AKW3">
        <v>2</v>
      </c>
      <c r="AKX3">
        <v>2</v>
      </c>
      <c r="AKY3">
        <v>2</v>
      </c>
      <c r="AKZ3">
        <v>2</v>
      </c>
      <c r="ALA3">
        <v>2</v>
      </c>
      <c r="ALB3">
        <v>2</v>
      </c>
      <c r="ALC3">
        <v>2</v>
      </c>
      <c r="ALD3">
        <v>2</v>
      </c>
      <c r="ALE3">
        <v>2</v>
      </c>
      <c r="ALF3">
        <v>2</v>
      </c>
      <c r="ALG3">
        <v>2</v>
      </c>
      <c r="ALH3">
        <v>2</v>
      </c>
      <c r="ALI3">
        <v>2</v>
      </c>
      <c r="ALJ3">
        <v>2</v>
      </c>
      <c r="ALK3">
        <v>2</v>
      </c>
      <c r="ALL3">
        <v>2</v>
      </c>
      <c r="ALM3">
        <v>2</v>
      </c>
      <c r="ALN3">
        <v>2</v>
      </c>
      <c r="ALO3">
        <v>2</v>
      </c>
      <c r="ALP3">
        <v>2</v>
      </c>
      <c r="ALQ3">
        <v>2</v>
      </c>
      <c r="ALR3">
        <v>2</v>
      </c>
      <c r="ALS3">
        <v>2</v>
      </c>
      <c r="ALT3">
        <v>2</v>
      </c>
      <c r="ALU3">
        <v>2</v>
      </c>
      <c r="ALV3">
        <v>2</v>
      </c>
      <c r="ALW3">
        <v>2</v>
      </c>
      <c r="ALX3">
        <v>2</v>
      </c>
      <c r="ALY3">
        <v>2</v>
      </c>
      <c r="ALZ3">
        <v>2</v>
      </c>
      <c r="AMA3">
        <v>2</v>
      </c>
      <c r="AMB3">
        <v>2</v>
      </c>
      <c r="AMC3">
        <v>2</v>
      </c>
      <c r="AMD3">
        <v>2</v>
      </c>
      <c r="AME3">
        <v>2</v>
      </c>
      <c r="AMF3">
        <v>2</v>
      </c>
      <c r="AMG3">
        <v>2</v>
      </c>
      <c r="AMH3">
        <v>2</v>
      </c>
      <c r="AMI3">
        <v>2</v>
      </c>
      <c r="AMJ3">
        <v>2</v>
      </c>
      <c r="AMK3">
        <v>2</v>
      </c>
      <c r="AML3">
        <v>2</v>
      </c>
      <c r="AMM3">
        <v>2</v>
      </c>
      <c r="AMN3">
        <v>2</v>
      </c>
      <c r="AMO3">
        <v>2</v>
      </c>
      <c r="AMP3">
        <v>2</v>
      </c>
      <c r="AMQ3">
        <v>2</v>
      </c>
      <c r="AMR3">
        <v>2</v>
      </c>
      <c r="AMS3">
        <v>2</v>
      </c>
      <c r="AMT3">
        <v>2</v>
      </c>
      <c r="AMU3">
        <v>2</v>
      </c>
      <c r="AMV3">
        <v>2</v>
      </c>
      <c r="AMW3">
        <v>2</v>
      </c>
      <c r="AMX3">
        <v>2</v>
      </c>
      <c r="AMY3">
        <v>2</v>
      </c>
      <c r="AMZ3">
        <v>2</v>
      </c>
      <c r="ANA3">
        <v>2</v>
      </c>
      <c r="ANB3">
        <v>2</v>
      </c>
      <c r="ANC3">
        <v>2</v>
      </c>
      <c r="AND3">
        <v>2</v>
      </c>
      <c r="ANE3">
        <v>2</v>
      </c>
      <c r="ANF3">
        <v>2</v>
      </c>
      <c r="ANG3">
        <v>2</v>
      </c>
      <c r="ANH3">
        <v>2</v>
      </c>
      <c r="ANI3">
        <v>2</v>
      </c>
      <c r="ANJ3">
        <v>2</v>
      </c>
      <c r="ANK3">
        <v>2</v>
      </c>
      <c r="ANL3">
        <v>2</v>
      </c>
      <c r="ANM3">
        <v>2</v>
      </c>
      <c r="ANN3">
        <v>2</v>
      </c>
      <c r="ANO3">
        <v>2</v>
      </c>
      <c r="ANP3">
        <v>2</v>
      </c>
      <c r="ANQ3">
        <v>2</v>
      </c>
      <c r="ANR3">
        <v>2</v>
      </c>
      <c r="ANS3">
        <v>2</v>
      </c>
      <c r="ANT3">
        <v>2</v>
      </c>
      <c r="ANU3">
        <v>2</v>
      </c>
      <c r="ANV3">
        <v>2</v>
      </c>
      <c r="ANW3">
        <v>2</v>
      </c>
      <c r="ANX3">
        <v>2</v>
      </c>
      <c r="ANY3">
        <v>2</v>
      </c>
      <c r="ANZ3">
        <v>2</v>
      </c>
      <c r="AOA3">
        <v>2</v>
      </c>
      <c r="AOB3">
        <v>2</v>
      </c>
      <c r="AOC3">
        <v>2</v>
      </c>
      <c r="AOD3">
        <v>2</v>
      </c>
      <c r="AOE3">
        <v>2</v>
      </c>
      <c r="AOF3">
        <v>2</v>
      </c>
      <c r="AOG3">
        <v>2</v>
      </c>
      <c r="AOH3">
        <v>2</v>
      </c>
      <c r="AOI3">
        <v>2</v>
      </c>
      <c r="AOJ3">
        <v>2</v>
      </c>
      <c r="AOK3">
        <v>2</v>
      </c>
      <c r="AOL3">
        <v>2</v>
      </c>
      <c r="AOM3">
        <v>2</v>
      </c>
      <c r="AON3">
        <v>2</v>
      </c>
      <c r="AOO3">
        <v>2</v>
      </c>
      <c r="AOP3">
        <v>2</v>
      </c>
      <c r="AOQ3">
        <v>2</v>
      </c>
      <c r="AOR3">
        <v>2</v>
      </c>
      <c r="AOS3">
        <v>2</v>
      </c>
      <c r="AOT3">
        <v>2</v>
      </c>
      <c r="AOU3">
        <v>2</v>
      </c>
      <c r="AOV3">
        <v>2</v>
      </c>
      <c r="AOW3">
        <v>2</v>
      </c>
      <c r="AOX3">
        <v>2</v>
      </c>
      <c r="AOY3">
        <v>2</v>
      </c>
      <c r="AOZ3">
        <v>2</v>
      </c>
      <c r="APA3">
        <v>2</v>
      </c>
      <c r="APB3">
        <v>2</v>
      </c>
      <c r="APC3">
        <v>2</v>
      </c>
      <c r="APD3">
        <v>2</v>
      </c>
      <c r="APE3">
        <v>2</v>
      </c>
      <c r="APF3">
        <v>2</v>
      </c>
      <c r="APG3">
        <v>2</v>
      </c>
      <c r="APH3">
        <v>2</v>
      </c>
      <c r="API3">
        <v>2</v>
      </c>
      <c r="APJ3">
        <v>2</v>
      </c>
      <c r="APK3">
        <v>2</v>
      </c>
      <c r="APL3">
        <v>2</v>
      </c>
      <c r="APM3">
        <v>2</v>
      </c>
      <c r="APN3">
        <v>2</v>
      </c>
      <c r="APO3">
        <v>2</v>
      </c>
      <c r="APP3">
        <v>2</v>
      </c>
      <c r="APQ3">
        <v>2</v>
      </c>
      <c r="APR3">
        <v>2</v>
      </c>
      <c r="APS3">
        <v>2</v>
      </c>
      <c r="APT3">
        <v>2</v>
      </c>
      <c r="APU3">
        <v>2</v>
      </c>
      <c r="APV3">
        <v>2</v>
      </c>
      <c r="APW3">
        <v>2</v>
      </c>
      <c r="APX3">
        <v>2</v>
      </c>
      <c r="APY3">
        <v>2</v>
      </c>
      <c r="APZ3">
        <v>2</v>
      </c>
      <c r="AQA3">
        <v>2</v>
      </c>
      <c r="AQB3">
        <v>2</v>
      </c>
      <c r="AQC3">
        <v>2</v>
      </c>
      <c r="AQD3">
        <v>2</v>
      </c>
      <c r="AQE3">
        <v>2</v>
      </c>
      <c r="AQF3">
        <v>2</v>
      </c>
      <c r="AQG3">
        <v>2</v>
      </c>
      <c r="AQH3">
        <v>2</v>
      </c>
      <c r="AQI3">
        <v>2</v>
      </c>
      <c r="AQJ3">
        <v>2</v>
      </c>
      <c r="AQK3">
        <v>2</v>
      </c>
      <c r="AQL3">
        <v>2</v>
      </c>
      <c r="AQM3">
        <v>2</v>
      </c>
      <c r="AQN3">
        <v>2</v>
      </c>
      <c r="AQO3">
        <v>2</v>
      </c>
      <c r="AQP3">
        <v>2</v>
      </c>
      <c r="AQQ3">
        <v>2</v>
      </c>
      <c r="AQR3">
        <v>2</v>
      </c>
      <c r="AQS3">
        <v>2</v>
      </c>
      <c r="AQT3">
        <v>2</v>
      </c>
      <c r="AQU3">
        <v>2</v>
      </c>
      <c r="AQV3">
        <v>2</v>
      </c>
      <c r="AQW3">
        <v>2</v>
      </c>
      <c r="AQX3">
        <v>2</v>
      </c>
      <c r="AQY3">
        <v>2</v>
      </c>
      <c r="AQZ3">
        <v>2</v>
      </c>
      <c r="ARA3">
        <v>2</v>
      </c>
      <c r="ARB3">
        <v>2</v>
      </c>
      <c r="ARC3">
        <v>2</v>
      </c>
      <c r="ARD3">
        <v>2</v>
      </c>
      <c r="ARE3">
        <v>2</v>
      </c>
      <c r="ARF3">
        <v>2</v>
      </c>
      <c r="ARG3">
        <v>2</v>
      </c>
      <c r="ARH3">
        <v>2</v>
      </c>
      <c r="ARI3">
        <v>2</v>
      </c>
      <c r="ARJ3">
        <v>2</v>
      </c>
      <c r="ARK3">
        <v>2</v>
      </c>
      <c r="ARL3">
        <v>2</v>
      </c>
      <c r="ARM3">
        <v>2</v>
      </c>
      <c r="ARN3">
        <v>2</v>
      </c>
      <c r="ARO3">
        <v>2</v>
      </c>
      <c r="ARP3">
        <v>2</v>
      </c>
      <c r="ARQ3">
        <v>2</v>
      </c>
      <c r="ARR3">
        <v>2</v>
      </c>
      <c r="ARS3">
        <v>2</v>
      </c>
      <c r="ART3">
        <v>2</v>
      </c>
      <c r="ARU3">
        <v>2</v>
      </c>
      <c r="ARV3">
        <v>2</v>
      </c>
      <c r="ARW3">
        <v>2</v>
      </c>
      <c r="ARX3">
        <v>2</v>
      </c>
      <c r="ARY3">
        <v>2</v>
      </c>
      <c r="ARZ3">
        <v>2</v>
      </c>
      <c r="ASA3">
        <v>2</v>
      </c>
      <c r="ASB3">
        <v>2</v>
      </c>
      <c r="ASC3">
        <v>2</v>
      </c>
      <c r="ASD3">
        <v>2</v>
      </c>
      <c r="ASE3">
        <v>2</v>
      </c>
      <c r="ASF3">
        <v>2</v>
      </c>
      <c r="ASG3">
        <v>2</v>
      </c>
      <c r="ASH3">
        <v>2</v>
      </c>
      <c r="ASI3">
        <v>2</v>
      </c>
      <c r="ASJ3">
        <v>2</v>
      </c>
      <c r="ASK3">
        <v>2</v>
      </c>
      <c r="ASL3">
        <v>2</v>
      </c>
      <c r="ASM3">
        <v>2</v>
      </c>
      <c r="ASN3">
        <v>2</v>
      </c>
      <c r="ASO3">
        <v>2</v>
      </c>
      <c r="ASP3">
        <v>2</v>
      </c>
      <c r="ASQ3">
        <v>2</v>
      </c>
      <c r="ASR3">
        <v>2</v>
      </c>
      <c r="ASS3">
        <v>2</v>
      </c>
      <c r="AST3">
        <v>2</v>
      </c>
      <c r="ASU3">
        <v>2</v>
      </c>
      <c r="ASV3">
        <v>2</v>
      </c>
      <c r="ASW3">
        <v>2</v>
      </c>
      <c r="ASX3">
        <v>2</v>
      </c>
      <c r="ASY3">
        <v>2</v>
      </c>
      <c r="ASZ3">
        <v>2</v>
      </c>
      <c r="ATA3">
        <v>2</v>
      </c>
      <c r="ATB3">
        <v>2</v>
      </c>
      <c r="ATC3">
        <v>2</v>
      </c>
      <c r="ATD3">
        <v>2</v>
      </c>
      <c r="ATE3">
        <v>2</v>
      </c>
      <c r="ATF3">
        <v>2</v>
      </c>
      <c r="ATG3">
        <v>2</v>
      </c>
      <c r="ATH3">
        <v>2</v>
      </c>
      <c r="ATI3">
        <v>2</v>
      </c>
      <c r="ATJ3">
        <v>2</v>
      </c>
      <c r="ATK3">
        <v>2</v>
      </c>
      <c r="ATL3">
        <v>2</v>
      </c>
      <c r="ATM3">
        <v>2</v>
      </c>
      <c r="ATN3">
        <v>2</v>
      </c>
      <c r="ATO3">
        <v>2</v>
      </c>
      <c r="ATP3">
        <v>2</v>
      </c>
      <c r="ATQ3">
        <v>2</v>
      </c>
      <c r="ATR3">
        <v>2</v>
      </c>
      <c r="ATS3">
        <v>2</v>
      </c>
      <c r="ATT3">
        <v>2</v>
      </c>
      <c r="ATU3">
        <v>2</v>
      </c>
      <c r="ATV3">
        <v>2</v>
      </c>
      <c r="ATW3">
        <v>2</v>
      </c>
      <c r="ATX3">
        <v>2</v>
      </c>
      <c r="ATY3">
        <v>2</v>
      </c>
      <c r="ATZ3">
        <v>2</v>
      </c>
      <c r="AUA3">
        <v>2</v>
      </c>
      <c r="AUB3">
        <v>2</v>
      </c>
      <c r="AUC3">
        <v>2</v>
      </c>
      <c r="AUD3">
        <v>2</v>
      </c>
      <c r="AUE3">
        <v>2</v>
      </c>
      <c r="AUF3">
        <v>2</v>
      </c>
      <c r="AUG3">
        <v>2</v>
      </c>
      <c r="AUH3">
        <v>2</v>
      </c>
      <c r="AUI3">
        <v>2</v>
      </c>
      <c r="AUJ3">
        <v>2</v>
      </c>
      <c r="AUK3">
        <v>2</v>
      </c>
      <c r="AUL3">
        <v>2</v>
      </c>
      <c r="AUM3">
        <v>2</v>
      </c>
      <c r="AUN3">
        <v>2</v>
      </c>
      <c r="AUO3">
        <v>2</v>
      </c>
      <c r="AUP3">
        <v>2</v>
      </c>
      <c r="AUQ3">
        <v>2</v>
      </c>
      <c r="AUR3">
        <v>2</v>
      </c>
      <c r="AUS3">
        <v>2</v>
      </c>
      <c r="AUT3">
        <v>2</v>
      </c>
      <c r="AUU3">
        <v>2</v>
      </c>
      <c r="AUV3">
        <v>2</v>
      </c>
      <c r="AUW3">
        <v>2</v>
      </c>
      <c r="AUX3">
        <v>2</v>
      </c>
      <c r="AUY3">
        <v>2</v>
      </c>
      <c r="AUZ3">
        <v>2</v>
      </c>
      <c r="AVA3">
        <v>2</v>
      </c>
      <c r="AVB3">
        <v>2</v>
      </c>
      <c r="AVC3">
        <v>2</v>
      </c>
      <c r="AVD3">
        <v>2</v>
      </c>
      <c r="AVE3">
        <v>2</v>
      </c>
      <c r="AVF3">
        <v>2</v>
      </c>
      <c r="AVG3">
        <v>2</v>
      </c>
      <c r="AVH3">
        <v>2</v>
      </c>
      <c r="AVI3">
        <v>2</v>
      </c>
      <c r="AVJ3">
        <v>2</v>
      </c>
      <c r="AVK3">
        <v>2</v>
      </c>
      <c r="AVL3">
        <v>2</v>
      </c>
      <c r="AVM3">
        <v>2</v>
      </c>
      <c r="AVN3">
        <v>2</v>
      </c>
      <c r="AVO3">
        <v>2</v>
      </c>
      <c r="AVP3">
        <v>2</v>
      </c>
      <c r="AVQ3">
        <v>2</v>
      </c>
      <c r="AVR3">
        <v>2</v>
      </c>
      <c r="AVS3">
        <v>2</v>
      </c>
      <c r="AVT3">
        <v>2</v>
      </c>
      <c r="AVU3">
        <v>2</v>
      </c>
      <c r="AVV3">
        <v>2</v>
      </c>
      <c r="AVW3">
        <v>2</v>
      </c>
      <c r="AVX3">
        <v>2</v>
      </c>
      <c r="AVY3">
        <v>2</v>
      </c>
      <c r="AVZ3">
        <v>2</v>
      </c>
      <c r="AWA3">
        <v>2</v>
      </c>
      <c r="AWB3">
        <v>2</v>
      </c>
      <c r="AWC3">
        <v>2</v>
      </c>
      <c r="AWD3">
        <v>2</v>
      </c>
      <c r="AWE3">
        <v>2</v>
      </c>
      <c r="AWF3">
        <v>2</v>
      </c>
      <c r="AWG3">
        <v>2</v>
      </c>
      <c r="AWH3">
        <v>2</v>
      </c>
      <c r="AWI3">
        <v>2</v>
      </c>
      <c r="AWJ3">
        <v>2</v>
      </c>
      <c r="AWK3">
        <v>2</v>
      </c>
      <c r="AWL3">
        <v>2</v>
      </c>
      <c r="AWM3">
        <v>2</v>
      </c>
      <c r="AWN3">
        <v>2</v>
      </c>
      <c r="AWO3">
        <v>2</v>
      </c>
      <c r="AWP3">
        <v>2</v>
      </c>
      <c r="AWQ3">
        <v>2</v>
      </c>
      <c r="AWR3">
        <v>2</v>
      </c>
      <c r="AWS3">
        <v>2</v>
      </c>
      <c r="AWT3">
        <v>2</v>
      </c>
      <c r="AWU3">
        <v>2</v>
      </c>
      <c r="AWV3">
        <v>2</v>
      </c>
      <c r="AWW3">
        <v>2</v>
      </c>
      <c r="AWX3">
        <v>2</v>
      </c>
      <c r="AWY3">
        <v>2</v>
      </c>
      <c r="AWZ3">
        <v>2</v>
      </c>
      <c r="AXA3">
        <v>2</v>
      </c>
      <c r="AXB3">
        <v>2</v>
      </c>
      <c r="AXC3">
        <v>2</v>
      </c>
      <c r="AXD3">
        <v>2</v>
      </c>
      <c r="AXE3">
        <v>2</v>
      </c>
      <c r="AXF3">
        <v>2</v>
      </c>
      <c r="AXG3">
        <v>2</v>
      </c>
      <c r="AXH3">
        <v>2</v>
      </c>
      <c r="AXI3">
        <v>2</v>
      </c>
      <c r="AXJ3">
        <v>2</v>
      </c>
      <c r="AXK3">
        <v>2</v>
      </c>
      <c r="AXL3">
        <v>2</v>
      </c>
      <c r="AXM3">
        <v>2</v>
      </c>
      <c r="AXN3">
        <v>2</v>
      </c>
      <c r="AXO3">
        <v>2</v>
      </c>
      <c r="AXP3">
        <v>2</v>
      </c>
      <c r="AXQ3">
        <v>2</v>
      </c>
      <c r="AXR3">
        <v>2</v>
      </c>
      <c r="AXS3">
        <v>2</v>
      </c>
      <c r="AXT3">
        <v>2</v>
      </c>
      <c r="AXU3">
        <v>2</v>
      </c>
      <c r="AXV3">
        <v>2</v>
      </c>
      <c r="AXW3">
        <v>2</v>
      </c>
      <c r="AXX3">
        <v>2</v>
      </c>
      <c r="AXY3">
        <v>2</v>
      </c>
      <c r="AXZ3">
        <v>2</v>
      </c>
      <c r="AYA3">
        <v>2</v>
      </c>
      <c r="AYB3">
        <v>2</v>
      </c>
      <c r="AYC3">
        <v>2</v>
      </c>
      <c r="AYD3">
        <v>2</v>
      </c>
      <c r="AYE3">
        <v>2</v>
      </c>
      <c r="AYF3">
        <v>2</v>
      </c>
      <c r="AYG3">
        <v>2</v>
      </c>
      <c r="AYH3">
        <v>2</v>
      </c>
      <c r="AYI3">
        <v>2</v>
      </c>
      <c r="AYJ3">
        <v>2</v>
      </c>
      <c r="AYK3">
        <v>2</v>
      </c>
      <c r="AYL3">
        <v>2</v>
      </c>
      <c r="AYM3">
        <v>2</v>
      </c>
      <c r="AYN3">
        <v>2</v>
      </c>
      <c r="AYO3">
        <v>2</v>
      </c>
      <c r="AYP3">
        <v>2</v>
      </c>
      <c r="AYQ3">
        <v>2</v>
      </c>
      <c r="AYR3">
        <v>2</v>
      </c>
      <c r="AYS3">
        <v>2</v>
      </c>
      <c r="AYT3">
        <v>2</v>
      </c>
      <c r="AYU3">
        <v>2</v>
      </c>
      <c r="AYV3">
        <v>2</v>
      </c>
      <c r="AYW3">
        <v>2</v>
      </c>
      <c r="AYX3">
        <v>2</v>
      </c>
      <c r="AYY3">
        <v>2</v>
      </c>
      <c r="AYZ3">
        <v>2</v>
      </c>
      <c r="AZA3">
        <v>2</v>
      </c>
      <c r="AZB3">
        <v>2</v>
      </c>
      <c r="AZC3">
        <v>2</v>
      </c>
      <c r="AZD3">
        <v>2</v>
      </c>
      <c r="AZE3">
        <v>2</v>
      </c>
      <c r="AZF3">
        <v>2</v>
      </c>
      <c r="AZG3">
        <v>2</v>
      </c>
      <c r="AZH3">
        <v>2</v>
      </c>
      <c r="AZI3">
        <v>2</v>
      </c>
      <c r="AZJ3">
        <v>2</v>
      </c>
      <c r="AZK3">
        <v>2</v>
      </c>
      <c r="AZL3">
        <v>2</v>
      </c>
      <c r="AZM3">
        <v>2</v>
      </c>
      <c r="AZN3">
        <v>2</v>
      </c>
      <c r="AZO3">
        <v>2</v>
      </c>
      <c r="AZP3">
        <v>2</v>
      </c>
      <c r="AZQ3">
        <v>2</v>
      </c>
      <c r="AZR3">
        <v>2</v>
      </c>
      <c r="AZS3">
        <v>2</v>
      </c>
      <c r="AZT3">
        <v>2</v>
      </c>
      <c r="AZU3">
        <v>2</v>
      </c>
      <c r="AZV3">
        <v>2</v>
      </c>
      <c r="AZW3">
        <v>2</v>
      </c>
      <c r="AZX3">
        <v>2</v>
      </c>
      <c r="AZY3">
        <v>2</v>
      </c>
      <c r="AZZ3">
        <v>2</v>
      </c>
      <c r="BAA3">
        <v>2</v>
      </c>
      <c r="BAB3">
        <v>2</v>
      </c>
      <c r="BAC3">
        <v>2</v>
      </c>
      <c r="BAD3">
        <v>2</v>
      </c>
      <c r="BAE3">
        <v>2</v>
      </c>
      <c r="BAF3">
        <v>2</v>
      </c>
      <c r="BAG3">
        <v>2</v>
      </c>
      <c r="BAH3">
        <v>2</v>
      </c>
      <c r="BAI3">
        <v>2</v>
      </c>
      <c r="BAJ3">
        <v>2</v>
      </c>
      <c r="BAK3">
        <v>2</v>
      </c>
      <c r="BAL3">
        <v>2</v>
      </c>
      <c r="BAM3">
        <v>2</v>
      </c>
      <c r="BAN3">
        <v>2</v>
      </c>
      <c r="BAO3">
        <v>2</v>
      </c>
      <c r="BAP3">
        <v>2</v>
      </c>
      <c r="BAQ3">
        <v>2</v>
      </c>
      <c r="BAR3">
        <v>2</v>
      </c>
      <c r="BAS3">
        <v>2</v>
      </c>
      <c r="BAT3">
        <v>2</v>
      </c>
      <c r="BAU3">
        <v>2</v>
      </c>
      <c r="BAV3">
        <v>2</v>
      </c>
      <c r="BAW3">
        <v>2</v>
      </c>
      <c r="BAX3">
        <v>2</v>
      </c>
      <c r="BAY3">
        <v>2</v>
      </c>
      <c r="BAZ3">
        <v>2</v>
      </c>
      <c r="BBA3">
        <v>2</v>
      </c>
      <c r="BBB3">
        <v>2</v>
      </c>
      <c r="BBC3">
        <v>2</v>
      </c>
      <c r="BBD3">
        <v>2</v>
      </c>
      <c r="BBE3">
        <v>2</v>
      </c>
      <c r="BBF3">
        <v>2</v>
      </c>
      <c r="BBG3">
        <v>2</v>
      </c>
      <c r="BBH3">
        <v>2</v>
      </c>
      <c r="BBI3">
        <v>2</v>
      </c>
      <c r="BBJ3">
        <v>2</v>
      </c>
      <c r="BBK3">
        <v>2</v>
      </c>
      <c r="BBL3">
        <v>2</v>
      </c>
      <c r="BBM3">
        <v>2</v>
      </c>
      <c r="BBN3">
        <v>2</v>
      </c>
      <c r="BBO3">
        <v>2</v>
      </c>
      <c r="BBP3">
        <v>2</v>
      </c>
      <c r="BBQ3">
        <v>2</v>
      </c>
      <c r="BBR3">
        <v>2</v>
      </c>
      <c r="BBS3">
        <v>2</v>
      </c>
      <c r="BBT3">
        <v>2</v>
      </c>
      <c r="BBU3">
        <v>2</v>
      </c>
      <c r="BBV3">
        <v>2</v>
      </c>
      <c r="BBW3">
        <v>2</v>
      </c>
      <c r="BBX3">
        <v>2</v>
      </c>
      <c r="BBY3">
        <v>2</v>
      </c>
      <c r="BBZ3">
        <v>2</v>
      </c>
      <c r="BCA3">
        <v>2</v>
      </c>
      <c r="BCB3">
        <v>2</v>
      </c>
      <c r="BCC3">
        <v>2</v>
      </c>
      <c r="BCD3">
        <v>2</v>
      </c>
      <c r="BCE3">
        <v>2</v>
      </c>
      <c r="BCF3">
        <v>2</v>
      </c>
      <c r="BCG3">
        <v>2</v>
      </c>
      <c r="BCH3">
        <v>2</v>
      </c>
      <c r="BCI3">
        <v>2</v>
      </c>
      <c r="BCJ3">
        <v>2</v>
      </c>
      <c r="BCK3">
        <v>2</v>
      </c>
      <c r="BCL3">
        <v>2</v>
      </c>
      <c r="BCM3">
        <v>2</v>
      </c>
      <c r="BCN3">
        <v>2</v>
      </c>
      <c r="BCO3">
        <v>2</v>
      </c>
      <c r="BCP3">
        <v>2</v>
      </c>
      <c r="BCQ3">
        <v>2</v>
      </c>
      <c r="BCR3">
        <v>2</v>
      </c>
      <c r="BCS3">
        <v>2</v>
      </c>
      <c r="BCT3">
        <v>2</v>
      </c>
      <c r="BCU3">
        <v>2</v>
      </c>
      <c r="BCV3">
        <v>2</v>
      </c>
      <c r="BCW3">
        <v>2</v>
      </c>
      <c r="BCX3">
        <v>2</v>
      </c>
      <c r="BCY3">
        <v>2</v>
      </c>
      <c r="BCZ3">
        <v>2</v>
      </c>
      <c r="BDA3">
        <v>2</v>
      </c>
      <c r="BDB3">
        <v>2</v>
      </c>
      <c r="BDC3">
        <v>2</v>
      </c>
      <c r="BDD3">
        <v>2</v>
      </c>
      <c r="BDE3">
        <v>2</v>
      </c>
      <c r="BDF3">
        <v>2</v>
      </c>
      <c r="BDG3">
        <v>2</v>
      </c>
      <c r="BDH3">
        <v>2</v>
      </c>
      <c r="BDI3">
        <v>2</v>
      </c>
      <c r="BDJ3">
        <v>2</v>
      </c>
      <c r="BDK3">
        <v>2</v>
      </c>
      <c r="BDL3">
        <v>2</v>
      </c>
      <c r="BDM3">
        <v>2</v>
      </c>
      <c r="BDN3">
        <v>2</v>
      </c>
      <c r="BDO3">
        <v>2</v>
      </c>
      <c r="BDP3">
        <v>2</v>
      </c>
      <c r="BDQ3">
        <v>2</v>
      </c>
      <c r="BDR3">
        <v>2</v>
      </c>
      <c r="BDS3">
        <v>2</v>
      </c>
      <c r="BDT3">
        <v>2</v>
      </c>
      <c r="BDU3">
        <v>2</v>
      </c>
      <c r="BDV3">
        <v>2</v>
      </c>
      <c r="BDW3">
        <v>2</v>
      </c>
      <c r="BDX3">
        <v>2</v>
      </c>
      <c r="BDY3">
        <v>2</v>
      </c>
      <c r="BDZ3">
        <v>2</v>
      </c>
      <c r="BEA3">
        <v>2</v>
      </c>
      <c r="BEB3">
        <v>2</v>
      </c>
      <c r="BEC3">
        <v>2</v>
      </c>
      <c r="BED3">
        <v>2</v>
      </c>
      <c r="BEE3">
        <v>2</v>
      </c>
      <c r="BEF3">
        <v>2</v>
      </c>
      <c r="BEG3">
        <v>2</v>
      </c>
      <c r="BEH3">
        <v>2</v>
      </c>
      <c r="BEI3">
        <v>2</v>
      </c>
      <c r="BEJ3">
        <v>2</v>
      </c>
      <c r="BEK3">
        <v>2</v>
      </c>
      <c r="BEL3">
        <v>2</v>
      </c>
      <c r="BEM3">
        <v>2</v>
      </c>
      <c r="BEN3">
        <v>2</v>
      </c>
      <c r="BEO3">
        <v>2</v>
      </c>
      <c r="BEP3">
        <v>2</v>
      </c>
      <c r="BEQ3">
        <v>2</v>
      </c>
      <c r="BER3">
        <v>2</v>
      </c>
      <c r="BES3">
        <v>2</v>
      </c>
      <c r="BET3">
        <v>2</v>
      </c>
      <c r="BEU3">
        <v>2</v>
      </c>
      <c r="BEV3">
        <v>2</v>
      </c>
      <c r="BEW3">
        <v>2</v>
      </c>
      <c r="BEX3">
        <v>2</v>
      </c>
      <c r="BEY3">
        <v>2</v>
      </c>
      <c r="BEZ3">
        <v>2</v>
      </c>
      <c r="BFA3">
        <v>2</v>
      </c>
      <c r="BFB3">
        <v>2</v>
      </c>
      <c r="BFC3">
        <v>2</v>
      </c>
      <c r="BFD3">
        <v>2</v>
      </c>
      <c r="BFE3">
        <v>2</v>
      </c>
      <c r="BFF3">
        <v>2</v>
      </c>
      <c r="BFG3">
        <v>2</v>
      </c>
      <c r="BFH3">
        <v>2</v>
      </c>
      <c r="BFI3">
        <v>2</v>
      </c>
      <c r="BFJ3">
        <v>2</v>
      </c>
      <c r="BFK3">
        <v>2</v>
      </c>
      <c r="BFL3">
        <v>2</v>
      </c>
      <c r="BFM3">
        <v>2</v>
      </c>
      <c r="BFN3">
        <v>2</v>
      </c>
      <c r="BFO3">
        <v>2</v>
      </c>
      <c r="BFP3">
        <v>2</v>
      </c>
      <c r="BFQ3">
        <v>2</v>
      </c>
      <c r="BFR3">
        <v>2</v>
      </c>
      <c r="BFS3">
        <v>2</v>
      </c>
      <c r="BFT3">
        <v>2</v>
      </c>
      <c r="BFU3">
        <v>2</v>
      </c>
      <c r="BFV3">
        <v>2</v>
      </c>
      <c r="BFW3">
        <v>2</v>
      </c>
      <c r="BFX3">
        <v>2</v>
      </c>
      <c r="BFY3">
        <v>2</v>
      </c>
      <c r="BFZ3">
        <v>2</v>
      </c>
      <c r="BGA3">
        <v>2</v>
      </c>
      <c r="BGB3">
        <v>2</v>
      </c>
      <c r="BGC3">
        <v>2</v>
      </c>
      <c r="BGD3">
        <v>2</v>
      </c>
      <c r="BGE3">
        <v>2</v>
      </c>
      <c r="BGF3">
        <v>2</v>
      </c>
      <c r="BGG3">
        <v>2</v>
      </c>
      <c r="BGH3">
        <v>2</v>
      </c>
      <c r="BGI3">
        <v>2</v>
      </c>
      <c r="BGJ3">
        <v>2</v>
      </c>
      <c r="BGK3">
        <v>2</v>
      </c>
      <c r="BGL3">
        <v>2</v>
      </c>
      <c r="BGM3">
        <v>2</v>
      </c>
      <c r="BGN3">
        <v>2</v>
      </c>
      <c r="BGO3">
        <v>2</v>
      </c>
      <c r="BGP3">
        <v>2</v>
      </c>
      <c r="BGQ3">
        <v>2</v>
      </c>
      <c r="BGR3">
        <v>2</v>
      </c>
      <c r="BGS3">
        <v>2</v>
      </c>
      <c r="BGT3">
        <v>2</v>
      </c>
      <c r="BGU3">
        <v>2</v>
      </c>
      <c r="BGV3">
        <v>2</v>
      </c>
      <c r="BGW3">
        <v>2</v>
      </c>
      <c r="BGX3">
        <v>2</v>
      </c>
      <c r="BGY3">
        <v>2</v>
      </c>
      <c r="BGZ3">
        <v>2</v>
      </c>
      <c r="BHA3">
        <v>2</v>
      </c>
      <c r="BHB3">
        <v>2</v>
      </c>
      <c r="BHC3">
        <v>2</v>
      </c>
      <c r="BHD3">
        <v>2</v>
      </c>
      <c r="BHE3">
        <v>2</v>
      </c>
      <c r="BHF3">
        <v>2</v>
      </c>
      <c r="BHG3">
        <v>2</v>
      </c>
      <c r="BHH3">
        <v>2</v>
      </c>
      <c r="BHI3">
        <v>2</v>
      </c>
      <c r="BHJ3">
        <v>2</v>
      </c>
      <c r="BHK3">
        <v>2</v>
      </c>
      <c r="BHL3">
        <v>2</v>
      </c>
      <c r="BHM3">
        <v>2</v>
      </c>
      <c r="BHN3">
        <v>2</v>
      </c>
      <c r="BHO3">
        <v>2</v>
      </c>
      <c r="BHP3">
        <v>2</v>
      </c>
      <c r="BHQ3">
        <v>2</v>
      </c>
      <c r="BHR3">
        <v>2</v>
      </c>
      <c r="BHS3">
        <v>2</v>
      </c>
      <c r="BHT3">
        <v>2</v>
      </c>
      <c r="BHU3">
        <v>2</v>
      </c>
      <c r="BHV3">
        <v>2</v>
      </c>
      <c r="BHW3">
        <v>2</v>
      </c>
      <c r="BHX3">
        <v>2</v>
      </c>
      <c r="BHY3">
        <v>2</v>
      </c>
      <c r="BHZ3">
        <v>2</v>
      </c>
      <c r="BIA3">
        <v>2</v>
      </c>
      <c r="BIB3">
        <v>2</v>
      </c>
      <c r="BIC3">
        <v>2</v>
      </c>
      <c r="BID3">
        <v>2</v>
      </c>
      <c r="BIE3">
        <v>2</v>
      </c>
      <c r="BIF3">
        <v>2</v>
      </c>
      <c r="BIG3">
        <v>2</v>
      </c>
      <c r="BIH3">
        <v>2</v>
      </c>
      <c r="BII3">
        <v>2</v>
      </c>
      <c r="BIJ3">
        <v>2</v>
      </c>
      <c r="BIK3">
        <v>2</v>
      </c>
      <c r="BIL3">
        <v>2</v>
      </c>
      <c r="BIM3">
        <v>2</v>
      </c>
      <c r="BIN3">
        <v>2</v>
      </c>
      <c r="BIO3">
        <v>2</v>
      </c>
      <c r="BIP3">
        <v>2</v>
      </c>
      <c r="BIQ3">
        <v>2</v>
      </c>
      <c r="BIR3">
        <v>2</v>
      </c>
      <c r="BIS3">
        <v>2</v>
      </c>
      <c r="BIT3">
        <v>2</v>
      </c>
      <c r="BIU3">
        <v>2</v>
      </c>
      <c r="BIV3">
        <v>2</v>
      </c>
      <c r="BIW3">
        <v>2</v>
      </c>
      <c r="BIX3">
        <v>2</v>
      </c>
      <c r="BIY3">
        <v>2</v>
      </c>
      <c r="BIZ3">
        <v>2</v>
      </c>
      <c r="BJA3">
        <v>2</v>
      </c>
      <c r="BJB3">
        <v>2</v>
      </c>
      <c r="BJC3">
        <v>2</v>
      </c>
      <c r="BJD3">
        <v>2</v>
      </c>
      <c r="BJE3">
        <v>2</v>
      </c>
      <c r="BJF3">
        <v>2</v>
      </c>
      <c r="BJG3">
        <v>2</v>
      </c>
      <c r="BJH3">
        <v>2</v>
      </c>
      <c r="BJI3">
        <v>2</v>
      </c>
      <c r="BJJ3">
        <v>2</v>
      </c>
      <c r="BJK3">
        <v>2</v>
      </c>
      <c r="BJL3">
        <v>2</v>
      </c>
      <c r="BJM3">
        <v>2</v>
      </c>
      <c r="BJN3">
        <v>2</v>
      </c>
      <c r="BJO3">
        <v>2</v>
      </c>
      <c r="BJP3">
        <v>2</v>
      </c>
      <c r="BJQ3">
        <v>2</v>
      </c>
      <c r="BJR3">
        <v>2</v>
      </c>
      <c r="BJS3">
        <v>2</v>
      </c>
      <c r="BJT3">
        <v>2</v>
      </c>
      <c r="BJU3">
        <v>2</v>
      </c>
      <c r="BJV3">
        <v>2</v>
      </c>
      <c r="BJW3">
        <v>2</v>
      </c>
      <c r="BJX3">
        <v>2</v>
      </c>
      <c r="BJY3">
        <v>2</v>
      </c>
      <c r="BJZ3">
        <v>2</v>
      </c>
      <c r="BKA3">
        <v>2</v>
      </c>
      <c r="BKB3">
        <v>2</v>
      </c>
      <c r="BKC3">
        <v>2</v>
      </c>
      <c r="BKD3">
        <v>2</v>
      </c>
      <c r="BKE3">
        <v>2</v>
      </c>
      <c r="BKF3">
        <v>2</v>
      </c>
      <c r="BKG3">
        <v>2</v>
      </c>
      <c r="BKH3">
        <v>2</v>
      </c>
      <c r="BKI3">
        <v>2</v>
      </c>
      <c r="BKJ3">
        <v>2</v>
      </c>
      <c r="BKK3">
        <v>2</v>
      </c>
      <c r="BKL3">
        <v>2</v>
      </c>
      <c r="BKM3">
        <v>2</v>
      </c>
      <c r="BKN3">
        <v>2</v>
      </c>
      <c r="BKO3">
        <v>2</v>
      </c>
      <c r="BKP3">
        <v>2</v>
      </c>
      <c r="BKQ3">
        <v>2</v>
      </c>
      <c r="BKR3">
        <v>2</v>
      </c>
      <c r="BKS3">
        <v>2</v>
      </c>
      <c r="BKT3">
        <v>2</v>
      </c>
      <c r="BKU3">
        <v>2</v>
      </c>
      <c r="BKV3">
        <v>2</v>
      </c>
      <c r="BKW3">
        <v>2</v>
      </c>
      <c r="BKX3">
        <v>2</v>
      </c>
      <c r="BKY3">
        <v>2</v>
      </c>
      <c r="BKZ3">
        <v>2</v>
      </c>
      <c r="BLA3">
        <v>2</v>
      </c>
      <c r="BLB3">
        <v>2</v>
      </c>
      <c r="BLC3">
        <v>2</v>
      </c>
      <c r="BLD3">
        <v>2</v>
      </c>
      <c r="BLE3">
        <v>2</v>
      </c>
      <c r="BLF3">
        <v>2</v>
      </c>
      <c r="BLG3">
        <v>2</v>
      </c>
      <c r="BLH3">
        <v>2</v>
      </c>
      <c r="BLI3">
        <v>2</v>
      </c>
      <c r="BLJ3">
        <v>2</v>
      </c>
      <c r="BLK3">
        <v>2</v>
      </c>
      <c r="BLL3">
        <v>2</v>
      </c>
      <c r="BLM3">
        <v>2</v>
      </c>
      <c r="BLN3">
        <v>2</v>
      </c>
      <c r="BLO3">
        <v>2</v>
      </c>
      <c r="BLP3">
        <v>2</v>
      </c>
      <c r="BLQ3">
        <v>2</v>
      </c>
      <c r="BLR3">
        <v>2</v>
      </c>
      <c r="BLS3">
        <v>2</v>
      </c>
      <c r="BLT3">
        <v>2</v>
      </c>
      <c r="BLU3">
        <v>2</v>
      </c>
      <c r="BLV3">
        <v>2</v>
      </c>
      <c r="BLW3">
        <v>2</v>
      </c>
      <c r="BLX3">
        <v>2</v>
      </c>
      <c r="BLY3">
        <v>2</v>
      </c>
      <c r="BLZ3">
        <v>2</v>
      </c>
      <c r="BMA3">
        <v>2</v>
      </c>
      <c r="BMB3">
        <v>2</v>
      </c>
      <c r="BMC3">
        <v>2</v>
      </c>
      <c r="BMD3">
        <v>2</v>
      </c>
      <c r="BME3">
        <v>2</v>
      </c>
      <c r="BMF3">
        <v>2</v>
      </c>
      <c r="BMG3">
        <v>2</v>
      </c>
      <c r="BMH3">
        <v>2</v>
      </c>
      <c r="BMI3">
        <v>2</v>
      </c>
      <c r="BMJ3">
        <v>2</v>
      </c>
      <c r="BMK3">
        <v>2</v>
      </c>
      <c r="BML3">
        <v>2</v>
      </c>
      <c r="BMM3">
        <v>2</v>
      </c>
      <c r="BMN3">
        <v>2</v>
      </c>
      <c r="BMO3">
        <v>2</v>
      </c>
      <c r="BMP3">
        <v>2</v>
      </c>
      <c r="BMQ3">
        <v>2</v>
      </c>
      <c r="BMR3">
        <v>2</v>
      </c>
      <c r="BMS3">
        <v>2</v>
      </c>
      <c r="BMT3">
        <v>2</v>
      </c>
      <c r="BMU3">
        <v>2</v>
      </c>
      <c r="BMV3">
        <v>2</v>
      </c>
      <c r="BMW3">
        <v>2</v>
      </c>
      <c r="BMX3">
        <v>2</v>
      </c>
      <c r="BMY3">
        <v>2</v>
      </c>
      <c r="BMZ3">
        <v>2</v>
      </c>
      <c r="BNA3">
        <v>2</v>
      </c>
      <c r="BNB3">
        <v>2</v>
      </c>
      <c r="BNC3">
        <v>2</v>
      </c>
      <c r="BND3">
        <v>2</v>
      </c>
      <c r="BNE3">
        <v>2</v>
      </c>
      <c r="BNF3">
        <v>2</v>
      </c>
      <c r="BNG3">
        <v>2</v>
      </c>
      <c r="BNH3">
        <v>2</v>
      </c>
      <c r="BNI3">
        <v>2</v>
      </c>
      <c r="BNJ3">
        <v>2</v>
      </c>
      <c r="BNK3">
        <v>2</v>
      </c>
      <c r="BNL3">
        <v>2</v>
      </c>
      <c r="BNM3">
        <v>2</v>
      </c>
      <c r="BNN3">
        <v>2</v>
      </c>
      <c r="BNO3">
        <v>2</v>
      </c>
      <c r="BNP3">
        <v>2</v>
      </c>
      <c r="BNQ3">
        <v>2</v>
      </c>
      <c r="BNR3">
        <v>2</v>
      </c>
      <c r="BNS3">
        <v>2</v>
      </c>
      <c r="BNT3">
        <v>2</v>
      </c>
      <c r="BNU3">
        <v>2</v>
      </c>
      <c r="BNV3">
        <v>2</v>
      </c>
      <c r="BNW3">
        <v>2</v>
      </c>
      <c r="BNX3">
        <v>2</v>
      </c>
      <c r="BNY3">
        <v>2</v>
      </c>
      <c r="BNZ3">
        <v>2</v>
      </c>
      <c r="BOA3">
        <v>2</v>
      </c>
      <c r="BOB3">
        <v>2</v>
      </c>
      <c r="BOC3">
        <v>2</v>
      </c>
      <c r="BOD3">
        <v>2</v>
      </c>
      <c r="BOE3">
        <v>2</v>
      </c>
      <c r="BOF3">
        <v>2</v>
      </c>
      <c r="BOG3">
        <v>2</v>
      </c>
      <c r="BOH3">
        <v>2</v>
      </c>
      <c r="BOI3">
        <v>2</v>
      </c>
      <c r="BOJ3">
        <v>2</v>
      </c>
      <c r="BOK3">
        <v>2</v>
      </c>
      <c r="BOL3">
        <v>2</v>
      </c>
      <c r="BOM3">
        <v>2</v>
      </c>
      <c r="BON3">
        <v>2</v>
      </c>
      <c r="BOO3">
        <v>2</v>
      </c>
      <c r="BOP3">
        <v>2</v>
      </c>
      <c r="BOQ3">
        <v>2</v>
      </c>
      <c r="BOR3">
        <v>2</v>
      </c>
      <c r="BOS3">
        <v>2</v>
      </c>
      <c r="BOT3">
        <v>2</v>
      </c>
      <c r="BOU3">
        <v>2</v>
      </c>
      <c r="BOV3">
        <v>2</v>
      </c>
      <c r="BOW3">
        <v>2</v>
      </c>
      <c r="BOX3">
        <v>2</v>
      </c>
      <c r="BOY3">
        <v>2</v>
      </c>
      <c r="BOZ3">
        <v>2</v>
      </c>
      <c r="BPA3">
        <v>2</v>
      </c>
      <c r="BPB3">
        <v>2</v>
      </c>
      <c r="BPC3">
        <v>2</v>
      </c>
      <c r="BPD3">
        <v>2</v>
      </c>
      <c r="BPE3">
        <v>2</v>
      </c>
      <c r="BPF3">
        <v>2</v>
      </c>
      <c r="BPG3">
        <v>2</v>
      </c>
      <c r="BPH3">
        <v>2</v>
      </c>
      <c r="BPI3">
        <v>2</v>
      </c>
      <c r="BPJ3">
        <v>2</v>
      </c>
      <c r="BPK3">
        <v>2</v>
      </c>
      <c r="BPL3">
        <v>2</v>
      </c>
      <c r="BPM3">
        <v>2</v>
      </c>
      <c r="BPN3">
        <v>2</v>
      </c>
      <c r="BPO3">
        <v>2</v>
      </c>
      <c r="BPP3">
        <v>2</v>
      </c>
      <c r="BPQ3">
        <v>2</v>
      </c>
      <c r="BPR3">
        <v>2</v>
      </c>
      <c r="BPS3">
        <v>2</v>
      </c>
      <c r="BPT3">
        <v>2</v>
      </c>
      <c r="BPU3">
        <v>2</v>
      </c>
      <c r="BPV3">
        <v>2</v>
      </c>
      <c r="BPW3">
        <v>2</v>
      </c>
      <c r="BPX3">
        <v>2</v>
      </c>
      <c r="BPY3">
        <v>2</v>
      </c>
      <c r="BPZ3">
        <v>2</v>
      </c>
      <c r="BQA3">
        <v>2</v>
      </c>
      <c r="BQB3">
        <v>2</v>
      </c>
      <c r="BQC3">
        <v>2</v>
      </c>
      <c r="BQD3">
        <v>2</v>
      </c>
      <c r="BQE3">
        <v>2</v>
      </c>
      <c r="BQF3">
        <v>2</v>
      </c>
      <c r="BQG3">
        <v>2</v>
      </c>
      <c r="BQH3">
        <v>2</v>
      </c>
      <c r="BQI3">
        <v>2</v>
      </c>
      <c r="BQJ3">
        <v>2</v>
      </c>
      <c r="BQK3">
        <v>2</v>
      </c>
      <c r="BQL3">
        <v>2</v>
      </c>
      <c r="BQM3">
        <v>2</v>
      </c>
      <c r="BQN3">
        <v>2</v>
      </c>
      <c r="BQO3">
        <v>2</v>
      </c>
      <c r="BQP3">
        <v>2</v>
      </c>
      <c r="BQQ3">
        <v>2</v>
      </c>
      <c r="BQR3">
        <v>2</v>
      </c>
      <c r="BQS3">
        <v>2</v>
      </c>
      <c r="BQT3">
        <v>2</v>
      </c>
      <c r="BQU3">
        <v>2</v>
      </c>
      <c r="BQV3">
        <v>2</v>
      </c>
      <c r="BQW3">
        <v>2</v>
      </c>
      <c r="BQX3">
        <v>2</v>
      </c>
      <c r="BQY3">
        <v>2</v>
      </c>
      <c r="BQZ3">
        <v>2</v>
      </c>
      <c r="BRA3">
        <v>2</v>
      </c>
      <c r="BRB3">
        <v>2</v>
      </c>
      <c r="BRC3">
        <v>2</v>
      </c>
      <c r="BRD3">
        <v>2</v>
      </c>
      <c r="BRE3">
        <v>2</v>
      </c>
      <c r="BRF3">
        <v>2</v>
      </c>
      <c r="BRG3">
        <v>2</v>
      </c>
      <c r="BRH3">
        <v>2</v>
      </c>
      <c r="BRI3">
        <v>2</v>
      </c>
      <c r="BRJ3">
        <v>2</v>
      </c>
      <c r="BRK3">
        <v>2</v>
      </c>
      <c r="BRL3">
        <v>2</v>
      </c>
      <c r="BRM3">
        <v>2</v>
      </c>
      <c r="BRN3">
        <v>2</v>
      </c>
      <c r="BRO3">
        <v>2</v>
      </c>
      <c r="BRP3">
        <v>2</v>
      </c>
      <c r="BRQ3">
        <v>2</v>
      </c>
      <c r="BRR3">
        <v>2</v>
      </c>
      <c r="BRS3">
        <v>2</v>
      </c>
      <c r="BRT3">
        <v>2</v>
      </c>
      <c r="BRU3">
        <v>2</v>
      </c>
      <c r="BRV3">
        <v>2</v>
      </c>
      <c r="BRW3">
        <v>2</v>
      </c>
      <c r="BRX3">
        <v>2</v>
      </c>
      <c r="BRY3">
        <v>2</v>
      </c>
      <c r="BRZ3">
        <v>2</v>
      </c>
      <c r="BSA3">
        <v>2</v>
      </c>
      <c r="BSB3">
        <v>2</v>
      </c>
      <c r="BSC3">
        <v>2</v>
      </c>
      <c r="BSD3">
        <v>2</v>
      </c>
      <c r="BSE3">
        <v>2</v>
      </c>
      <c r="BSF3">
        <v>2</v>
      </c>
      <c r="BSG3">
        <v>2</v>
      </c>
      <c r="BSH3">
        <v>2</v>
      </c>
      <c r="BSI3">
        <v>2</v>
      </c>
      <c r="BSJ3">
        <v>2</v>
      </c>
      <c r="BSK3">
        <v>2</v>
      </c>
      <c r="BSL3">
        <v>2</v>
      </c>
      <c r="BSM3">
        <v>2</v>
      </c>
      <c r="BSN3">
        <v>2</v>
      </c>
      <c r="BSO3">
        <v>2</v>
      </c>
      <c r="BSP3">
        <v>2</v>
      </c>
      <c r="BSQ3">
        <v>2</v>
      </c>
      <c r="BSR3">
        <v>2</v>
      </c>
      <c r="BSS3">
        <v>2</v>
      </c>
      <c r="BST3">
        <v>2</v>
      </c>
      <c r="BSU3">
        <v>2</v>
      </c>
      <c r="BSV3">
        <v>2</v>
      </c>
      <c r="BSW3">
        <v>2</v>
      </c>
      <c r="BSX3">
        <v>2</v>
      </c>
      <c r="BSY3">
        <v>2</v>
      </c>
      <c r="BSZ3">
        <v>2</v>
      </c>
      <c r="BTA3">
        <v>2</v>
      </c>
      <c r="BTB3">
        <v>2</v>
      </c>
      <c r="BTC3">
        <v>2</v>
      </c>
      <c r="BTD3">
        <v>2</v>
      </c>
      <c r="BTE3">
        <v>2</v>
      </c>
      <c r="BTF3">
        <v>2</v>
      </c>
      <c r="BTG3">
        <v>2</v>
      </c>
      <c r="BTH3">
        <v>2</v>
      </c>
      <c r="BTI3">
        <v>2</v>
      </c>
      <c r="BTJ3">
        <v>2</v>
      </c>
      <c r="BTK3">
        <v>2</v>
      </c>
      <c r="BTL3">
        <v>2</v>
      </c>
      <c r="BTM3">
        <v>2</v>
      </c>
      <c r="BTN3">
        <v>2</v>
      </c>
      <c r="BTO3">
        <v>2</v>
      </c>
      <c r="BTP3">
        <v>2</v>
      </c>
      <c r="BTQ3">
        <v>2</v>
      </c>
      <c r="BTR3">
        <v>2</v>
      </c>
      <c r="BTS3">
        <v>2</v>
      </c>
      <c r="BTT3">
        <v>2</v>
      </c>
      <c r="BTU3">
        <v>2</v>
      </c>
      <c r="BTV3">
        <v>2</v>
      </c>
      <c r="BTW3">
        <v>2</v>
      </c>
      <c r="BTX3">
        <v>2</v>
      </c>
      <c r="BTY3">
        <v>2</v>
      </c>
      <c r="BTZ3">
        <v>2</v>
      </c>
      <c r="BUA3">
        <v>2</v>
      </c>
      <c r="BUB3">
        <v>2</v>
      </c>
      <c r="BUC3">
        <v>2</v>
      </c>
      <c r="BUD3">
        <v>2</v>
      </c>
      <c r="BUE3">
        <v>2</v>
      </c>
      <c r="BUF3">
        <v>2</v>
      </c>
      <c r="BUG3">
        <v>2</v>
      </c>
      <c r="BUH3">
        <v>2</v>
      </c>
      <c r="BUI3">
        <v>2</v>
      </c>
      <c r="BUJ3">
        <v>2</v>
      </c>
      <c r="BUK3">
        <v>2</v>
      </c>
      <c r="BUL3">
        <v>2</v>
      </c>
      <c r="BUM3">
        <v>2</v>
      </c>
      <c r="BUN3">
        <v>2</v>
      </c>
      <c r="BUO3">
        <v>2</v>
      </c>
      <c r="BUP3">
        <v>2</v>
      </c>
      <c r="BUQ3">
        <v>2</v>
      </c>
      <c r="BUR3">
        <v>2</v>
      </c>
      <c r="BUS3">
        <v>2</v>
      </c>
      <c r="BUT3">
        <v>2</v>
      </c>
      <c r="BUU3">
        <v>2</v>
      </c>
      <c r="BUV3">
        <v>2</v>
      </c>
      <c r="BUW3">
        <v>2</v>
      </c>
      <c r="BUX3">
        <v>2</v>
      </c>
      <c r="BUY3">
        <v>2</v>
      </c>
      <c r="BUZ3">
        <v>2</v>
      </c>
      <c r="BVA3">
        <v>2</v>
      </c>
      <c r="BVB3">
        <v>2</v>
      </c>
      <c r="BVC3">
        <v>2</v>
      </c>
      <c r="BVD3">
        <v>2</v>
      </c>
      <c r="BVE3">
        <v>2</v>
      </c>
      <c r="BVF3">
        <v>2</v>
      </c>
      <c r="BVG3">
        <v>2</v>
      </c>
      <c r="BVH3">
        <v>2</v>
      </c>
      <c r="BVI3">
        <v>2</v>
      </c>
      <c r="BVJ3">
        <v>2</v>
      </c>
      <c r="BVK3">
        <v>2</v>
      </c>
      <c r="BVL3">
        <v>2</v>
      </c>
      <c r="BVM3">
        <v>2</v>
      </c>
      <c r="BVN3">
        <v>2</v>
      </c>
      <c r="BVO3">
        <v>2</v>
      </c>
      <c r="BVP3">
        <v>2</v>
      </c>
      <c r="BVQ3">
        <v>2</v>
      </c>
      <c r="BVR3">
        <v>2</v>
      </c>
      <c r="BVS3">
        <v>2</v>
      </c>
      <c r="BVT3">
        <v>2</v>
      </c>
      <c r="BVU3">
        <v>2</v>
      </c>
      <c r="BVV3">
        <v>2</v>
      </c>
      <c r="BVW3">
        <v>2</v>
      </c>
      <c r="BVX3">
        <v>2</v>
      </c>
      <c r="BVY3">
        <v>2</v>
      </c>
      <c r="BVZ3">
        <v>2</v>
      </c>
      <c r="BWA3">
        <v>2</v>
      </c>
      <c r="BWB3">
        <v>2</v>
      </c>
      <c r="BWC3">
        <v>2</v>
      </c>
      <c r="BWD3">
        <v>2</v>
      </c>
      <c r="BWE3">
        <v>2</v>
      </c>
      <c r="BWF3">
        <v>2</v>
      </c>
      <c r="BWG3">
        <v>2</v>
      </c>
      <c r="BWH3">
        <v>2</v>
      </c>
      <c r="BWI3">
        <v>2</v>
      </c>
      <c r="BWJ3">
        <v>2</v>
      </c>
      <c r="BWK3">
        <v>2</v>
      </c>
      <c r="BWL3">
        <v>2</v>
      </c>
      <c r="BWM3">
        <v>2</v>
      </c>
      <c r="BWN3">
        <v>2</v>
      </c>
      <c r="BWO3">
        <v>2</v>
      </c>
      <c r="BWP3">
        <v>2</v>
      </c>
      <c r="BWQ3">
        <v>2</v>
      </c>
      <c r="BWR3">
        <v>2</v>
      </c>
      <c r="BWS3">
        <v>2</v>
      </c>
      <c r="BWT3">
        <v>2</v>
      </c>
      <c r="BWU3">
        <v>2</v>
      </c>
      <c r="BWV3">
        <v>2</v>
      </c>
      <c r="BWW3">
        <v>2</v>
      </c>
      <c r="BWX3">
        <v>2</v>
      </c>
      <c r="BWY3">
        <v>2</v>
      </c>
      <c r="BWZ3">
        <v>2</v>
      </c>
      <c r="BXA3">
        <v>2</v>
      </c>
      <c r="BXB3">
        <v>2</v>
      </c>
      <c r="BXC3">
        <v>2</v>
      </c>
      <c r="BXD3">
        <v>2</v>
      </c>
      <c r="BXE3">
        <v>2</v>
      </c>
      <c r="BXF3">
        <v>2</v>
      </c>
      <c r="BXG3">
        <v>2</v>
      </c>
      <c r="BXH3">
        <v>2</v>
      </c>
      <c r="BXI3">
        <v>2</v>
      </c>
      <c r="BXJ3">
        <v>2</v>
      </c>
      <c r="BXK3">
        <v>2</v>
      </c>
      <c r="BXL3">
        <v>2</v>
      </c>
      <c r="BXM3">
        <v>2</v>
      </c>
      <c r="BXN3">
        <v>2</v>
      </c>
      <c r="BXO3">
        <v>2</v>
      </c>
      <c r="BXP3">
        <v>2</v>
      </c>
      <c r="BXQ3">
        <v>2</v>
      </c>
      <c r="BXR3">
        <v>2</v>
      </c>
      <c r="BXS3">
        <v>2</v>
      </c>
      <c r="BXT3">
        <v>2</v>
      </c>
      <c r="BXU3">
        <v>2</v>
      </c>
      <c r="BXV3">
        <v>2</v>
      </c>
      <c r="BXW3">
        <v>2</v>
      </c>
      <c r="BXX3">
        <v>2</v>
      </c>
      <c r="BXY3">
        <v>2</v>
      </c>
      <c r="BXZ3">
        <v>2</v>
      </c>
      <c r="BYA3">
        <v>2</v>
      </c>
      <c r="BYB3">
        <v>2</v>
      </c>
      <c r="BYC3">
        <v>2</v>
      </c>
      <c r="BYD3">
        <v>2</v>
      </c>
      <c r="BYE3">
        <v>2</v>
      </c>
      <c r="BYF3">
        <v>2</v>
      </c>
      <c r="BYG3">
        <v>2</v>
      </c>
      <c r="BYH3">
        <v>2</v>
      </c>
      <c r="BYI3">
        <v>2</v>
      </c>
      <c r="BYJ3">
        <v>2</v>
      </c>
      <c r="BYK3">
        <v>2</v>
      </c>
      <c r="BYL3">
        <v>2</v>
      </c>
      <c r="BYM3">
        <v>2</v>
      </c>
      <c r="BYN3">
        <v>2</v>
      </c>
      <c r="BYO3">
        <v>2</v>
      </c>
      <c r="BYP3">
        <v>2</v>
      </c>
      <c r="BYQ3">
        <v>2</v>
      </c>
      <c r="BYR3">
        <v>2</v>
      </c>
      <c r="BYS3">
        <v>2</v>
      </c>
      <c r="BYT3">
        <v>2</v>
      </c>
      <c r="BYU3">
        <v>2</v>
      </c>
      <c r="BYV3">
        <v>2</v>
      </c>
      <c r="BYW3">
        <v>2</v>
      </c>
      <c r="BYX3">
        <v>2</v>
      </c>
      <c r="BYY3">
        <v>2</v>
      </c>
      <c r="BYZ3">
        <v>2</v>
      </c>
      <c r="BZA3">
        <v>2</v>
      </c>
      <c r="BZB3">
        <v>2</v>
      </c>
      <c r="BZC3">
        <v>2</v>
      </c>
      <c r="BZD3">
        <v>2</v>
      </c>
      <c r="BZE3">
        <v>2</v>
      </c>
      <c r="BZF3">
        <v>2</v>
      </c>
      <c r="BZG3">
        <v>2</v>
      </c>
      <c r="BZH3">
        <v>2</v>
      </c>
      <c r="BZI3">
        <v>2</v>
      </c>
      <c r="BZJ3">
        <v>2</v>
      </c>
      <c r="BZK3">
        <v>2</v>
      </c>
      <c r="BZL3">
        <v>2</v>
      </c>
      <c r="BZM3">
        <v>2</v>
      </c>
      <c r="BZN3">
        <v>2</v>
      </c>
      <c r="BZO3">
        <v>2</v>
      </c>
      <c r="BZP3">
        <v>2</v>
      </c>
      <c r="BZQ3">
        <v>2</v>
      </c>
      <c r="BZR3">
        <v>2</v>
      </c>
      <c r="BZS3">
        <v>2</v>
      </c>
      <c r="BZT3">
        <v>2</v>
      </c>
      <c r="BZU3">
        <v>2</v>
      </c>
      <c r="BZV3">
        <v>2</v>
      </c>
      <c r="BZW3">
        <v>2</v>
      </c>
      <c r="BZX3">
        <v>2</v>
      </c>
      <c r="BZY3">
        <v>2</v>
      </c>
      <c r="BZZ3">
        <v>2</v>
      </c>
      <c r="CAA3">
        <v>2</v>
      </c>
      <c r="CAB3">
        <v>2</v>
      </c>
      <c r="CAC3">
        <v>2</v>
      </c>
      <c r="CAD3">
        <v>2</v>
      </c>
      <c r="CAE3">
        <v>2</v>
      </c>
      <c r="CAF3">
        <v>2</v>
      </c>
      <c r="CAG3">
        <v>2</v>
      </c>
      <c r="CAH3">
        <v>2</v>
      </c>
      <c r="CAI3">
        <v>2</v>
      </c>
      <c r="CAJ3">
        <v>2</v>
      </c>
      <c r="CAK3">
        <v>2</v>
      </c>
      <c r="CAL3">
        <v>2</v>
      </c>
      <c r="CAM3">
        <v>2</v>
      </c>
      <c r="CAN3">
        <v>2</v>
      </c>
      <c r="CAO3">
        <v>2</v>
      </c>
      <c r="CAP3">
        <v>2</v>
      </c>
      <c r="CAQ3">
        <v>2</v>
      </c>
      <c r="CAR3">
        <v>2</v>
      </c>
      <c r="CAS3">
        <v>2</v>
      </c>
      <c r="CAT3">
        <v>2</v>
      </c>
      <c r="CAU3">
        <v>2</v>
      </c>
      <c r="CAV3">
        <v>2</v>
      </c>
      <c r="CAW3">
        <v>2</v>
      </c>
      <c r="CAX3">
        <v>2</v>
      </c>
      <c r="CAY3">
        <v>2</v>
      </c>
      <c r="CAZ3">
        <v>2</v>
      </c>
      <c r="CBA3">
        <v>2</v>
      </c>
      <c r="CBB3">
        <v>2</v>
      </c>
      <c r="CBC3">
        <v>2</v>
      </c>
      <c r="CBD3">
        <v>2</v>
      </c>
      <c r="CBE3">
        <v>2</v>
      </c>
      <c r="CBF3">
        <v>2</v>
      </c>
      <c r="CBG3">
        <v>2</v>
      </c>
      <c r="CBH3">
        <v>2</v>
      </c>
      <c r="CBI3">
        <v>2</v>
      </c>
      <c r="CBJ3">
        <v>2</v>
      </c>
      <c r="CBK3">
        <v>2</v>
      </c>
      <c r="CBL3">
        <v>2</v>
      </c>
      <c r="CBM3">
        <v>2</v>
      </c>
      <c r="CBN3">
        <v>2</v>
      </c>
      <c r="CBO3">
        <v>2</v>
      </c>
      <c r="CBP3">
        <v>2</v>
      </c>
      <c r="CBQ3">
        <v>2</v>
      </c>
      <c r="CBR3">
        <v>2</v>
      </c>
      <c r="CBS3">
        <v>2</v>
      </c>
      <c r="CBT3">
        <v>2</v>
      </c>
      <c r="CBU3">
        <v>2</v>
      </c>
      <c r="CBV3">
        <v>2</v>
      </c>
      <c r="CBW3">
        <v>2</v>
      </c>
      <c r="CBX3">
        <v>2</v>
      </c>
      <c r="CBY3">
        <v>2</v>
      </c>
      <c r="CBZ3">
        <v>2</v>
      </c>
      <c r="CCA3">
        <v>2</v>
      </c>
      <c r="CCB3">
        <v>2</v>
      </c>
      <c r="CCC3">
        <v>2</v>
      </c>
      <c r="CCD3">
        <v>2</v>
      </c>
      <c r="CCE3">
        <v>2</v>
      </c>
      <c r="CCF3">
        <v>2</v>
      </c>
      <c r="CCG3">
        <v>2</v>
      </c>
      <c r="CCH3">
        <v>2</v>
      </c>
      <c r="CCI3">
        <v>2</v>
      </c>
      <c r="CCJ3">
        <v>2</v>
      </c>
      <c r="CCK3">
        <v>2</v>
      </c>
      <c r="CCL3">
        <v>2</v>
      </c>
      <c r="CCM3">
        <v>2</v>
      </c>
      <c r="CCN3">
        <v>2</v>
      </c>
      <c r="CCO3">
        <v>2</v>
      </c>
      <c r="CCP3">
        <v>2</v>
      </c>
      <c r="CCQ3">
        <v>2</v>
      </c>
      <c r="CCR3">
        <v>2</v>
      </c>
      <c r="CCS3">
        <v>2</v>
      </c>
      <c r="CCT3">
        <v>2</v>
      </c>
      <c r="CCU3">
        <v>2</v>
      </c>
      <c r="CCV3">
        <v>2</v>
      </c>
      <c r="CCW3">
        <v>2</v>
      </c>
      <c r="CCX3">
        <v>2</v>
      </c>
      <c r="CCY3">
        <v>2</v>
      </c>
      <c r="CCZ3">
        <v>2</v>
      </c>
      <c r="CDA3">
        <v>2</v>
      </c>
      <c r="CDB3">
        <v>2</v>
      </c>
      <c r="CDC3">
        <v>2</v>
      </c>
      <c r="CDD3">
        <v>2</v>
      </c>
      <c r="CDE3">
        <v>2</v>
      </c>
      <c r="CDF3">
        <v>2</v>
      </c>
      <c r="CDG3">
        <v>2</v>
      </c>
      <c r="CDH3">
        <v>2</v>
      </c>
      <c r="CDI3">
        <v>2</v>
      </c>
      <c r="CDJ3">
        <v>2</v>
      </c>
      <c r="CDK3">
        <v>2</v>
      </c>
      <c r="CDL3">
        <v>2</v>
      </c>
      <c r="CDM3">
        <v>2</v>
      </c>
      <c r="CDN3">
        <v>2</v>
      </c>
      <c r="CDO3">
        <v>2</v>
      </c>
      <c r="CDP3">
        <v>2</v>
      </c>
      <c r="CDQ3">
        <v>2</v>
      </c>
      <c r="CDR3">
        <v>2</v>
      </c>
      <c r="CDS3">
        <v>2</v>
      </c>
      <c r="CDT3">
        <v>2</v>
      </c>
      <c r="CDU3">
        <v>2</v>
      </c>
      <c r="CDV3">
        <v>2</v>
      </c>
      <c r="CDW3">
        <v>2</v>
      </c>
      <c r="CDX3">
        <v>2</v>
      </c>
      <c r="CDY3">
        <v>2</v>
      </c>
      <c r="CDZ3">
        <v>2</v>
      </c>
      <c r="CEA3">
        <v>2</v>
      </c>
      <c r="CEB3">
        <v>2</v>
      </c>
      <c r="CEC3">
        <v>2</v>
      </c>
      <c r="CED3">
        <v>2</v>
      </c>
      <c r="CEE3">
        <v>2</v>
      </c>
      <c r="CEF3">
        <v>2</v>
      </c>
      <c r="CEG3">
        <v>2</v>
      </c>
      <c r="CEH3">
        <v>2</v>
      </c>
      <c r="CEI3">
        <v>2</v>
      </c>
      <c r="CEJ3">
        <v>2</v>
      </c>
      <c r="CEK3">
        <v>2</v>
      </c>
      <c r="CEL3">
        <v>2</v>
      </c>
      <c r="CEM3">
        <v>2</v>
      </c>
      <c r="CEN3">
        <v>2</v>
      </c>
      <c r="CEO3">
        <v>2</v>
      </c>
      <c r="CEP3">
        <v>2</v>
      </c>
      <c r="CEQ3">
        <v>2</v>
      </c>
      <c r="CER3">
        <v>2</v>
      </c>
      <c r="CES3">
        <v>2</v>
      </c>
      <c r="CET3">
        <v>2</v>
      </c>
      <c r="CEU3">
        <v>2</v>
      </c>
      <c r="CEV3">
        <v>2</v>
      </c>
      <c r="CEW3">
        <v>2</v>
      </c>
      <c r="CEX3">
        <v>2</v>
      </c>
      <c r="CEY3">
        <v>2</v>
      </c>
      <c r="CEZ3">
        <v>2</v>
      </c>
      <c r="CFA3">
        <v>2</v>
      </c>
      <c r="CFB3">
        <v>2</v>
      </c>
      <c r="CFC3">
        <v>2</v>
      </c>
      <c r="CFD3">
        <v>2</v>
      </c>
      <c r="CFE3">
        <v>2</v>
      </c>
      <c r="CFF3">
        <v>2</v>
      </c>
      <c r="CFG3">
        <v>2</v>
      </c>
      <c r="CFH3">
        <v>2</v>
      </c>
      <c r="CFI3">
        <v>2</v>
      </c>
      <c r="CFJ3">
        <v>2</v>
      </c>
      <c r="CFK3">
        <v>2</v>
      </c>
      <c r="CFL3">
        <v>2</v>
      </c>
      <c r="CFM3">
        <v>2</v>
      </c>
      <c r="CFN3">
        <v>2</v>
      </c>
      <c r="CFO3">
        <v>2</v>
      </c>
      <c r="CFP3">
        <v>2</v>
      </c>
      <c r="CFQ3">
        <v>2</v>
      </c>
      <c r="CFR3">
        <v>2</v>
      </c>
      <c r="CFS3">
        <v>2</v>
      </c>
      <c r="CFT3">
        <v>2</v>
      </c>
      <c r="CFU3">
        <v>2</v>
      </c>
      <c r="CFV3">
        <v>2</v>
      </c>
      <c r="CFW3">
        <v>2</v>
      </c>
      <c r="CFX3">
        <v>2</v>
      </c>
      <c r="CFY3">
        <v>2</v>
      </c>
      <c r="CFZ3">
        <v>2</v>
      </c>
      <c r="CGA3">
        <v>2</v>
      </c>
      <c r="CGB3">
        <v>2</v>
      </c>
      <c r="CGC3">
        <v>2</v>
      </c>
      <c r="CGD3">
        <v>2</v>
      </c>
      <c r="CGE3">
        <v>2</v>
      </c>
      <c r="CGF3">
        <v>2</v>
      </c>
      <c r="CGG3">
        <v>2</v>
      </c>
      <c r="CGH3">
        <v>2</v>
      </c>
      <c r="CGI3">
        <v>2</v>
      </c>
      <c r="CGJ3">
        <v>2</v>
      </c>
      <c r="CGK3">
        <v>2</v>
      </c>
      <c r="CGL3">
        <v>2</v>
      </c>
      <c r="CGM3">
        <v>2</v>
      </c>
      <c r="CGN3">
        <v>2</v>
      </c>
      <c r="CGO3">
        <v>2</v>
      </c>
      <c r="CGP3">
        <v>2</v>
      </c>
      <c r="CGQ3">
        <v>2</v>
      </c>
      <c r="CGR3">
        <v>2</v>
      </c>
      <c r="CGS3">
        <v>2</v>
      </c>
      <c r="CGT3">
        <v>2</v>
      </c>
      <c r="CGU3">
        <v>2</v>
      </c>
      <c r="CGV3">
        <v>2</v>
      </c>
      <c r="CGW3">
        <v>2</v>
      </c>
      <c r="CGX3">
        <v>2</v>
      </c>
      <c r="CGY3">
        <v>2</v>
      </c>
      <c r="CGZ3">
        <v>2</v>
      </c>
      <c r="CHA3">
        <v>2</v>
      </c>
      <c r="CHB3">
        <v>2</v>
      </c>
      <c r="CHC3">
        <v>2</v>
      </c>
      <c r="CHD3">
        <v>2</v>
      </c>
      <c r="CHE3">
        <v>2</v>
      </c>
      <c r="CHF3">
        <v>2</v>
      </c>
      <c r="CHG3">
        <v>2</v>
      </c>
      <c r="CHH3">
        <v>2</v>
      </c>
      <c r="CHI3">
        <v>2</v>
      </c>
      <c r="CHJ3">
        <v>2</v>
      </c>
      <c r="CHK3">
        <v>2</v>
      </c>
      <c r="CHL3">
        <v>2</v>
      </c>
      <c r="CHM3">
        <v>2</v>
      </c>
      <c r="CHN3">
        <v>2</v>
      </c>
      <c r="CHO3">
        <v>2</v>
      </c>
      <c r="CHP3">
        <v>2</v>
      </c>
      <c r="CHQ3">
        <v>2</v>
      </c>
      <c r="CHR3">
        <v>2</v>
      </c>
      <c r="CHS3">
        <v>2</v>
      </c>
      <c r="CHT3">
        <v>2</v>
      </c>
      <c r="CHU3">
        <v>2</v>
      </c>
      <c r="CHV3">
        <v>2</v>
      </c>
      <c r="CHW3">
        <v>2</v>
      </c>
      <c r="CHX3">
        <v>2</v>
      </c>
      <c r="CHY3">
        <v>2</v>
      </c>
      <c r="CHZ3">
        <v>2</v>
      </c>
      <c r="CIA3">
        <v>2</v>
      </c>
      <c r="CIB3">
        <v>2</v>
      </c>
      <c r="CIC3">
        <v>2</v>
      </c>
      <c r="CID3">
        <v>2</v>
      </c>
      <c r="CIE3">
        <v>2</v>
      </c>
      <c r="CIF3">
        <v>2</v>
      </c>
      <c r="CIG3">
        <v>2</v>
      </c>
      <c r="CIH3">
        <v>2</v>
      </c>
      <c r="CII3">
        <v>2</v>
      </c>
      <c r="CIJ3">
        <v>2</v>
      </c>
      <c r="CIK3">
        <v>2</v>
      </c>
      <c r="CIL3">
        <v>2</v>
      </c>
      <c r="CIM3">
        <v>2</v>
      </c>
      <c r="CIN3">
        <v>2</v>
      </c>
      <c r="CIO3">
        <v>2</v>
      </c>
      <c r="CIP3">
        <v>2</v>
      </c>
      <c r="CIQ3">
        <v>2</v>
      </c>
      <c r="CIR3">
        <v>2</v>
      </c>
      <c r="CIS3">
        <v>2</v>
      </c>
      <c r="CIT3">
        <v>2</v>
      </c>
      <c r="CIU3">
        <v>2</v>
      </c>
      <c r="CIV3">
        <v>2</v>
      </c>
      <c r="CIW3">
        <v>2</v>
      </c>
      <c r="CIX3">
        <v>2</v>
      </c>
      <c r="CIY3">
        <v>2</v>
      </c>
      <c r="CIZ3">
        <v>2</v>
      </c>
      <c r="CJA3">
        <v>2</v>
      </c>
      <c r="CJB3">
        <v>2</v>
      </c>
      <c r="CJC3">
        <v>2</v>
      </c>
      <c r="CJD3">
        <v>2</v>
      </c>
      <c r="CJE3">
        <v>2</v>
      </c>
      <c r="CJF3">
        <v>2</v>
      </c>
      <c r="CJG3">
        <v>2</v>
      </c>
      <c r="CJH3">
        <v>2</v>
      </c>
      <c r="CJI3">
        <v>2</v>
      </c>
      <c r="CJJ3">
        <v>2</v>
      </c>
      <c r="CJK3">
        <v>2</v>
      </c>
      <c r="CJL3">
        <v>2</v>
      </c>
      <c r="CJM3">
        <v>2</v>
      </c>
      <c r="CJN3">
        <v>2</v>
      </c>
      <c r="CJO3">
        <v>2</v>
      </c>
      <c r="CJP3">
        <v>2</v>
      </c>
      <c r="CJQ3">
        <v>2</v>
      </c>
      <c r="CJR3">
        <v>2</v>
      </c>
      <c r="CJS3">
        <v>2</v>
      </c>
      <c r="CJT3">
        <v>2</v>
      </c>
      <c r="CJU3">
        <v>2</v>
      </c>
      <c r="CJV3">
        <v>2</v>
      </c>
      <c r="CJW3">
        <v>2</v>
      </c>
      <c r="CJX3">
        <v>2</v>
      </c>
      <c r="CJY3">
        <v>2</v>
      </c>
      <c r="CJZ3">
        <v>2</v>
      </c>
      <c r="CKA3">
        <v>2</v>
      </c>
      <c r="CKB3">
        <v>2</v>
      </c>
      <c r="CKC3">
        <v>2</v>
      </c>
      <c r="CKD3">
        <v>2</v>
      </c>
      <c r="CKE3">
        <v>2</v>
      </c>
      <c r="CKF3">
        <v>2</v>
      </c>
      <c r="CKG3">
        <v>2</v>
      </c>
      <c r="CKH3">
        <v>2</v>
      </c>
      <c r="CKI3">
        <v>2</v>
      </c>
      <c r="CKJ3">
        <v>2</v>
      </c>
      <c r="CKK3">
        <v>2</v>
      </c>
      <c r="CKL3">
        <v>2</v>
      </c>
      <c r="CKM3">
        <v>2</v>
      </c>
      <c r="CKN3">
        <v>2</v>
      </c>
      <c r="CKO3">
        <v>2</v>
      </c>
      <c r="CKP3">
        <v>2</v>
      </c>
      <c r="CKQ3">
        <v>2</v>
      </c>
      <c r="CKR3">
        <v>2</v>
      </c>
      <c r="CKS3">
        <v>2</v>
      </c>
      <c r="CKT3">
        <v>2</v>
      </c>
      <c r="CKU3">
        <v>2</v>
      </c>
      <c r="CKV3">
        <v>2</v>
      </c>
      <c r="CKW3">
        <v>2</v>
      </c>
      <c r="CKX3">
        <v>2</v>
      </c>
      <c r="CKY3">
        <v>2</v>
      </c>
      <c r="CKZ3">
        <v>2</v>
      </c>
      <c r="CLA3">
        <v>2</v>
      </c>
      <c r="CLB3">
        <v>2</v>
      </c>
      <c r="CLC3">
        <v>2</v>
      </c>
      <c r="CLD3">
        <v>2</v>
      </c>
      <c r="CLE3">
        <v>2</v>
      </c>
      <c r="CLF3">
        <v>2</v>
      </c>
      <c r="CLG3">
        <v>2</v>
      </c>
      <c r="CLH3">
        <v>2</v>
      </c>
      <c r="CLI3">
        <v>2</v>
      </c>
      <c r="CLJ3">
        <v>2</v>
      </c>
      <c r="CLK3">
        <v>2</v>
      </c>
      <c r="CLL3">
        <v>2</v>
      </c>
      <c r="CLM3">
        <v>2</v>
      </c>
      <c r="CLN3">
        <v>2</v>
      </c>
      <c r="CLO3">
        <v>2</v>
      </c>
      <c r="CLP3">
        <v>2</v>
      </c>
      <c r="CLQ3">
        <v>2</v>
      </c>
      <c r="CLR3">
        <v>2</v>
      </c>
      <c r="CLS3">
        <v>2</v>
      </c>
      <c r="CLT3">
        <v>2</v>
      </c>
      <c r="CLU3">
        <v>2</v>
      </c>
      <c r="CLV3">
        <v>2</v>
      </c>
      <c r="CLW3">
        <v>2</v>
      </c>
      <c r="CLX3">
        <v>2</v>
      </c>
      <c r="CLY3">
        <v>2</v>
      </c>
      <c r="CLZ3">
        <v>2</v>
      </c>
      <c r="CMA3">
        <v>2</v>
      </c>
      <c r="CMB3">
        <v>2</v>
      </c>
      <c r="CMC3">
        <v>2</v>
      </c>
      <c r="CMD3">
        <v>2</v>
      </c>
      <c r="CME3">
        <v>2</v>
      </c>
      <c r="CMF3">
        <v>2</v>
      </c>
      <c r="CMG3">
        <v>2</v>
      </c>
      <c r="CMH3">
        <v>2</v>
      </c>
      <c r="CMI3">
        <v>2</v>
      </c>
      <c r="CMJ3">
        <v>2</v>
      </c>
      <c r="CMK3">
        <v>2</v>
      </c>
      <c r="CML3">
        <v>2</v>
      </c>
      <c r="CMM3">
        <v>2</v>
      </c>
      <c r="CMN3">
        <v>2</v>
      </c>
      <c r="CMO3">
        <v>2</v>
      </c>
      <c r="CMP3">
        <v>2</v>
      </c>
      <c r="CMQ3">
        <v>2</v>
      </c>
      <c r="CMR3">
        <v>2</v>
      </c>
      <c r="CMS3">
        <v>2</v>
      </c>
      <c r="CMT3">
        <v>2</v>
      </c>
      <c r="CMU3">
        <v>2</v>
      </c>
      <c r="CMV3">
        <v>2</v>
      </c>
      <c r="CMW3">
        <v>2</v>
      </c>
      <c r="CMX3">
        <v>2</v>
      </c>
      <c r="CMY3">
        <v>2</v>
      </c>
      <c r="CMZ3">
        <v>2</v>
      </c>
      <c r="CNA3">
        <v>2</v>
      </c>
      <c r="CNB3">
        <v>2</v>
      </c>
      <c r="CNC3">
        <v>2</v>
      </c>
      <c r="CND3">
        <v>2</v>
      </c>
      <c r="CNE3">
        <v>2</v>
      </c>
      <c r="CNF3">
        <v>2</v>
      </c>
      <c r="CNG3">
        <v>2</v>
      </c>
      <c r="CNH3">
        <v>2</v>
      </c>
      <c r="CNI3">
        <v>2</v>
      </c>
      <c r="CNJ3">
        <v>2</v>
      </c>
      <c r="CNK3">
        <v>2</v>
      </c>
      <c r="CNL3">
        <v>2</v>
      </c>
      <c r="CNM3">
        <v>2</v>
      </c>
      <c r="CNN3">
        <v>2</v>
      </c>
      <c r="CNO3">
        <v>2</v>
      </c>
      <c r="CNP3">
        <v>2</v>
      </c>
      <c r="CNQ3">
        <v>2</v>
      </c>
      <c r="CNR3">
        <v>2</v>
      </c>
      <c r="CNS3">
        <v>2</v>
      </c>
      <c r="CNT3">
        <v>2</v>
      </c>
      <c r="CNU3">
        <v>2</v>
      </c>
      <c r="CNV3">
        <v>2</v>
      </c>
      <c r="CNW3">
        <v>2</v>
      </c>
      <c r="CNX3">
        <v>2</v>
      </c>
      <c r="CNY3">
        <v>2</v>
      </c>
      <c r="CNZ3">
        <v>2</v>
      </c>
      <c r="COA3">
        <v>2</v>
      </c>
      <c r="COB3">
        <v>2</v>
      </c>
      <c r="COC3">
        <v>2</v>
      </c>
      <c r="COD3">
        <v>2</v>
      </c>
      <c r="COE3">
        <v>2</v>
      </c>
      <c r="COF3">
        <v>2</v>
      </c>
      <c r="COG3">
        <v>2</v>
      </c>
      <c r="COH3">
        <v>2</v>
      </c>
      <c r="COI3">
        <v>2</v>
      </c>
      <c r="COJ3">
        <v>2</v>
      </c>
      <c r="COK3">
        <v>2</v>
      </c>
      <c r="COL3">
        <v>2</v>
      </c>
      <c r="COM3">
        <v>2</v>
      </c>
      <c r="CON3">
        <v>2</v>
      </c>
      <c r="COO3">
        <v>2</v>
      </c>
      <c r="COP3">
        <v>2</v>
      </c>
      <c r="COQ3">
        <v>2</v>
      </c>
      <c r="COR3">
        <v>2</v>
      </c>
      <c r="COS3">
        <v>2</v>
      </c>
      <c r="COT3">
        <v>2</v>
      </c>
      <c r="COU3">
        <v>2</v>
      </c>
      <c r="COV3">
        <v>2</v>
      </c>
      <c r="COW3">
        <v>2</v>
      </c>
      <c r="COX3">
        <v>2</v>
      </c>
      <c r="COY3">
        <v>2</v>
      </c>
      <c r="COZ3">
        <v>2</v>
      </c>
      <c r="CPA3">
        <v>2</v>
      </c>
      <c r="CPB3">
        <v>2</v>
      </c>
      <c r="CPC3">
        <v>2</v>
      </c>
      <c r="CPD3">
        <v>2</v>
      </c>
      <c r="CPE3">
        <v>2</v>
      </c>
      <c r="CPF3">
        <v>2</v>
      </c>
      <c r="CPG3">
        <v>2</v>
      </c>
      <c r="CPH3">
        <v>2</v>
      </c>
      <c r="CPI3">
        <v>2</v>
      </c>
      <c r="CPJ3">
        <v>2</v>
      </c>
      <c r="CPK3">
        <v>2</v>
      </c>
      <c r="CPL3">
        <v>2</v>
      </c>
      <c r="CPM3">
        <v>2</v>
      </c>
      <c r="CPN3">
        <v>2</v>
      </c>
      <c r="CPO3">
        <v>2</v>
      </c>
      <c r="CPP3">
        <v>2</v>
      </c>
      <c r="CPQ3">
        <v>2</v>
      </c>
      <c r="CPR3">
        <v>2</v>
      </c>
      <c r="CPS3">
        <v>2</v>
      </c>
      <c r="CPT3">
        <v>2</v>
      </c>
      <c r="CPU3">
        <v>2</v>
      </c>
      <c r="CPV3">
        <v>2</v>
      </c>
      <c r="CPW3">
        <v>2</v>
      </c>
      <c r="CPX3">
        <v>2</v>
      </c>
      <c r="CPY3">
        <v>2</v>
      </c>
      <c r="CPZ3">
        <v>2</v>
      </c>
      <c r="CQA3">
        <v>2</v>
      </c>
      <c r="CQB3">
        <v>2</v>
      </c>
      <c r="CQC3">
        <v>2</v>
      </c>
      <c r="CQD3">
        <v>2</v>
      </c>
      <c r="CQE3">
        <v>2</v>
      </c>
      <c r="CQF3">
        <v>2</v>
      </c>
      <c r="CQG3">
        <v>2</v>
      </c>
      <c r="CQH3">
        <v>2</v>
      </c>
      <c r="CQI3">
        <v>2</v>
      </c>
      <c r="CQJ3">
        <v>2</v>
      </c>
      <c r="CQK3">
        <v>2</v>
      </c>
      <c r="CQL3">
        <v>2</v>
      </c>
      <c r="CQM3">
        <v>2</v>
      </c>
      <c r="CQN3">
        <v>2</v>
      </c>
      <c r="CQO3">
        <v>2</v>
      </c>
      <c r="CQP3">
        <v>2</v>
      </c>
      <c r="CQQ3">
        <v>2</v>
      </c>
      <c r="CQR3">
        <v>2</v>
      </c>
      <c r="CQS3">
        <v>2</v>
      </c>
      <c r="CQT3">
        <v>2</v>
      </c>
      <c r="CQU3">
        <v>2</v>
      </c>
      <c r="CQV3">
        <v>2</v>
      </c>
      <c r="CQW3">
        <v>2</v>
      </c>
      <c r="CQX3">
        <v>2</v>
      </c>
      <c r="CQY3">
        <v>2</v>
      </c>
      <c r="CQZ3">
        <v>2</v>
      </c>
      <c r="CRA3">
        <v>2</v>
      </c>
      <c r="CRB3">
        <v>2</v>
      </c>
      <c r="CRC3">
        <v>2</v>
      </c>
      <c r="CRD3">
        <v>2</v>
      </c>
      <c r="CRE3">
        <v>2</v>
      </c>
      <c r="CRF3">
        <v>2</v>
      </c>
      <c r="CRG3">
        <v>2</v>
      </c>
      <c r="CRH3">
        <v>2</v>
      </c>
      <c r="CRI3">
        <v>2</v>
      </c>
      <c r="CRJ3">
        <v>2</v>
      </c>
      <c r="CRK3">
        <v>2</v>
      </c>
      <c r="CRL3">
        <v>2</v>
      </c>
      <c r="CRM3">
        <v>2</v>
      </c>
      <c r="CRN3">
        <v>2</v>
      </c>
      <c r="CRO3">
        <v>2</v>
      </c>
      <c r="CRP3">
        <v>2</v>
      </c>
      <c r="CRQ3">
        <v>2</v>
      </c>
      <c r="CRR3">
        <v>2</v>
      </c>
      <c r="CRS3">
        <v>2</v>
      </c>
      <c r="CRT3">
        <v>2</v>
      </c>
      <c r="CRU3">
        <v>2</v>
      </c>
      <c r="CRV3">
        <v>2</v>
      </c>
      <c r="CRW3">
        <v>2</v>
      </c>
      <c r="CRX3">
        <v>2</v>
      </c>
      <c r="CRY3">
        <v>2</v>
      </c>
      <c r="CRZ3">
        <v>2</v>
      </c>
      <c r="CSA3">
        <v>2</v>
      </c>
      <c r="CSB3">
        <v>2</v>
      </c>
      <c r="CSC3">
        <v>2</v>
      </c>
      <c r="CSD3">
        <v>2</v>
      </c>
      <c r="CSE3">
        <v>2</v>
      </c>
      <c r="CSF3">
        <v>2</v>
      </c>
      <c r="CSG3">
        <v>2</v>
      </c>
      <c r="CSH3">
        <v>2</v>
      </c>
      <c r="CSI3">
        <v>2</v>
      </c>
      <c r="CSJ3">
        <v>2</v>
      </c>
      <c r="CSK3">
        <v>2</v>
      </c>
      <c r="CSL3">
        <v>2</v>
      </c>
      <c r="CSM3">
        <v>2</v>
      </c>
      <c r="CSN3">
        <v>2</v>
      </c>
      <c r="CSO3">
        <v>2</v>
      </c>
      <c r="CSP3">
        <v>2</v>
      </c>
      <c r="CSQ3">
        <v>2</v>
      </c>
      <c r="CSR3">
        <v>2</v>
      </c>
      <c r="CSS3">
        <v>2</v>
      </c>
      <c r="CST3">
        <v>2</v>
      </c>
      <c r="CSU3">
        <v>2</v>
      </c>
      <c r="CSV3">
        <v>2</v>
      </c>
      <c r="CSW3">
        <v>2</v>
      </c>
      <c r="CSX3">
        <v>2</v>
      </c>
      <c r="CSY3">
        <v>2</v>
      </c>
      <c r="CSZ3">
        <v>2</v>
      </c>
      <c r="CTA3">
        <v>2</v>
      </c>
      <c r="CTB3">
        <v>2</v>
      </c>
      <c r="CTC3">
        <v>2</v>
      </c>
      <c r="CTD3">
        <v>2</v>
      </c>
      <c r="CTE3">
        <v>2</v>
      </c>
      <c r="CTF3">
        <v>2</v>
      </c>
      <c r="CTG3">
        <v>2</v>
      </c>
      <c r="CTH3">
        <v>2</v>
      </c>
      <c r="CTI3">
        <v>2</v>
      </c>
      <c r="CTJ3">
        <v>2</v>
      </c>
      <c r="CTK3">
        <v>2</v>
      </c>
      <c r="CTL3">
        <v>2</v>
      </c>
      <c r="CTM3">
        <v>2</v>
      </c>
      <c r="CTN3">
        <v>2</v>
      </c>
      <c r="CTO3">
        <v>2</v>
      </c>
      <c r="CTP3">
        <v>2</v>
      </c>
      <c r="CTQ3">
        <v>2</v>
      </c>
      <c r="CTR3">
        <v>2</v>
      </c>
      <c r="CTS3">
        <v>2</v>
      </c>
      <c r="CTT3">
        <v>2</v>
      </c>
      <c r="CTU3">
        <v>2</v>
      </c>
      <c r="CTV3">
        <v>2</v>
      </c>
      <c r="CTW3">
        <v>2</v>
      </c>
      <c r="CTX3">
        <v>2</v>
      </c>
      <c r="CTY3">
        <v>2</v>
      </c>
      <c r="CTZ3">
        <v>2</v>
      </c>
      <c r="CUA3">
        <v>2</v>
      </c>
      <c r="CUB3">
        <v>2</v>
      </c>
      <c r="CUC3">
        <v>2</v>
      </c>
      <c r="CUD3">
        <v>2</v>
      </c>
      <c r="CUE3">
        <v>2</v>
      </c>
      <c r="CUF3">
        <v>2</v>
      </c>
      <c r="CUG3">
        <v>2</v>
      </c>
      <c r="CUH3">
        <v>2</v>
      </c>
      <c r="CUI3">
        <v>2</v>
      </c>
      <c r="CUJ3">
        <v>2</v>
      </c>
      <c r="CUK3">
        <v>2</v>
      </c>
      <c r="CUL3">
        <v>2</v>
      </c>
      <c r="CUM3">
        <v>2</v>
      </c>
      <c r="CUN3">
        <v>2</v>
      </c>
      <c r="CUO3">
        <v>2</v>
      </c>
      <c r="CUP3">
        <v>2</v>
      </c>
      <c r="CUQ3">
        <v>2</v>
      </c>
      <c r="CUR3">
        <v>2</v>
      </c>
      <c r="CUS3">
        <v>2</v>
      </c>
      <c r="CUT3">
        <v>2</v>
      </c>
      <c r="CUU3">
        <v>2</v>
      </c>
      <c r="CUV3">
        <v>2</v>
      </c>
      <c r="CUW3">
        <v>2</v>
      </c>
      <c r="CUX3">
        <v>2</v>
      </c>
      <c r="CUY3">
        <v>2</v>
      </c>
      <c r="CUZ3">
        <v>2</v>
      </c>
      <c r="CVA3">
        <v>2</v>
      </c>
      <c r="CVB3">
        <v>2</v>
      </c>
      <c r="CVC3">
        <v>2</v>
      </c>
      <c r="CVD3">
        <v>2</v>
      </c>
      <c r="CVE3">
        <v>2</v>
      </c>
      <c r="CVF3">
        <v>2</v>
      </c>
      <c r="CVG3">
        <v>2</v>
      </c>
      <c r="CVH3">
        <v>2</v>
      </c>
      <c r="CVI3">
        <v>2</v>
      </c>
      <c r="CVJ3">
        <v>2</v>
      </c>
      <c r="CVK3">
        <v>2</v>
      </c>
      <c r="CVL3">
        <v>2</v>
      </c>
      <c r="CVM3">
        <v>2</v>
      </c>
      <c r="CVN3">
        <v>2</v>
      </c>
      <c r="CVO3">
        <v>2</v>
      </c>
      <c r="CVP3">
        <v>2</v>
      </c>
      <c r="CVQ3">
        <v>2</v>
      </c>
      <c r="CVR3">
        <v>2</v>
      </c>
      <c r="CVS3">
        <v>2</v>
      </c>
      <c r="CVT3">
        <v>2</v>
      </c>
      <c r="CVU3">
        <v>2</v>
      </c>
      <c r="CVV3">
        <v>2</v>
      </c>
      <c r="CVW3">
        <v>2</v>
      </c>
      <c r="CVX3">
        <v>2</v>
      </c>
      <c r="CVY3">
        <v>2</v>
      </c>
      <c r="CVZ3">
        <v>2</v>
      </c>
      <c r="CWA3">
        <v>2</v>
      </c>
      <c r="CWB3">
        <v>2</v>
      </c>
      <c r="CWC3">
        <v>2</v>
      </c>
      <c r="CWD3">
        <v>2</v>
      </c>
      <c r="CWE3">
        <v>2</v>
      </c>
      <c r="CWF3">
        <v>2</v>
      </c>
      <c r="CWG3">
        <v>2</v>
      </c>
      <c r="CWH3">
        <v>2</v>
      </c>
      <c r="CWI3">
        <v>2</v>
      </c>
      <c r="CWJ3">
        <v>2</v>
      </c>
      <c r="CWK3">
        <v>2</v>
      </c>
      <c r="CWL3">
        <v>2</v>
      </c>
      <c r="CWM3">
        <v>2</v>
      </c>
      <c r="CWN3">
        <v>2</v>
      </c>
      <c r="CWO3">
        <v>2</v>
      </c>
      <c r="CWP3">
        <v>2</v>
      </c>
      <c r="CWQ3">
        <v>2</v>
      </c>
      <c r="CWR3">
        <v>2</v>
      </c>
      <c r="CWS3">
        <v>2</v>
      </c>
      <c r="CWT3">
        <v>2</v>
      </c>
      <c r="CWU3">
        <v>2</v>
      </c>
      <c r="CWV3">
        <v>2</v>
      </c>
      <c r="CWW3">
        <v>2</v>
      </c>
      <c r="CWX3">
        <v>2</v>
      </c>
      <c r="CWY3">
        <v>2</v>
      </c>
      <c r="CWZ3">
        <v>2</v>
      </c>
      <c r="CXA3">
        <v>2</v>
      </c>
      <c r="CXB3">
        <v>2</v>
      </c>
      <c r="CXC3">
        <v>2</v>
      </c>
      <c r="CXD3">
        <v>2</v>
      </c>
      <c r="CXE3">
        <v>2</v>
      </c>
      <c r="CXF3">
        <v>2</v>
      </c>
      <c r="CXG3">
        <v>2</v>
      </c>
      <c r="CXH3">
        <v>2</v>
      </c>
      <c r="CXI3">
        <v>2</v>
      </c>
      <c r="CXJ3">
        <v>2</v>
      </c>
      <c r="CXK3">
        <v>2</v>
      </c>
      <c r="CXL3">
        <v>2</v>
      </c>
      <c r="CXM3">
        <v>2</v>
      </c>
      <c r="CXN3">
        <v>2</v>
      </c>
      <c r="CXO3">
        <v>2</v>
      </c>
      <c r="CXP3">
        <v>2</v>
      </c>
      <c r="CXQ3">
        <v>2</v>
      </c>
      <c r="CXR3">
        <v>2</v>
      </c>
      <c r="CXS3">
        <v>2</v>
      </c>
      <c r="CXT3">
        <v>2</v>
      </c>
      <c r="CXU3">
        <v>2</v>
      </c>
      <c r="CXV3">
        <v>2</v>
      </c>
      <c r="CXW3">
        <v>2</v>
      </c>
      <c r="CXX3">
        <v>2</v>
      </c>
      <c r="CXY3">
        <v>2</v>
      </c>
      <c r="CXZ3">
        <v>2</v>
      </c>
      <c r="CYA3">
        <v>2</v>
      </c>
      <c r="CYB3">
        <v>2</v>
      </c>
      <c r="CYC3">
        <v>2</v>
      </c>
      <c r="CYD3">
        <v>2</v>
      </c>
      <c r="CYE3">
        <v>2</v>
      </c>
      <c r="CYF3">
        <v>2</v>
      </c>
      <c r="CYG3">
        <v>2</v>
      </c>
      <c r="CYH3">
        <v>2</v>
      </c>
      <c r="CYI3">
        <v>2</v>
      </c>
      <c r="CYJ3">
        <v>2</v>
      </c>
      <c r="CYK3">
        <v>2</v>
      </c>
      <c r="CYL3">
        <v>2</v>
      </c>
      <c r="CYM3">
        <v>2</v>
      </c>
      <c r="CYN3">
        <v>2</v>
      </c>
      <c r="CYO3">
        <v>2</v>
      </c>
      <c r="CYP3">
        <v>2</v>
      </c>
      <c r="CYQ3">
        <v>2</v>
      </c>
      <c r="CYR3">
        <v>2</v>
      </c>
      <c r="CYS3">
        <v>2</v>
      </c>
      <c r="CYT3">
        <v>2</v>
      </c>
      <c r="CYU3">
        <v>2</v>
      </c>
      <c r="CYV3">
        <v>2</v>
      </c>
      <c r="CYW3">
        <v>2</v>
      </c>
      <c r="CYX3">
        <v>2</v>
      </c>
      <c r="CYY3">
        <v>2</v>
      </c>
      <c r="CYZ3">
        <v>2</v>
      </c>
      <c r="CZA3">
        <v>2</v>
      </c>
      <c r="CZB3">
        <v>2</v>
      </c>
      <c r="CZC3">
        <v>2</v>
      </c>
      <c r="CZD3">
        <v>2</v>
      </c>
      <c r="CZE3">
        <v>2</v>
      </c>
      <c r="CZF3">
        <v>2</v>
      </c>
      <c r="CZG3">
        <v>2</v>
      </c>
      <c r="CZH3">
        <v>2</v>
      </c>
      <c r="CZI3">
        <v>2</v>
      </c>
      <c r="CZJ3">
        <v>2</v>
      </c>
      <c r="CZK3">
        <v>2</v>
      </c>
      <c r="CZL3">
        <v>2</v>
      </c>
      <c r="CZM3">
        <v>2</v>
      </c>
      <c r="CZN3">
        <v>2</v>
      </c>
      <c r="CZO3">
        <v>2</v>
      </c>
      <c r="CZP3">
        <v>2</v>
      </c>
      <c r="CZQ3">
        <v>2</v>
      </c>
      <c r="CZR3">
        <v>2</v>
      </c>
      <c r="CZS3">
        <v>2</v>
      </c>
      <c r="CZT3">
        <v>2</v>
      </c>
      <c r="CZU3">
        <v>2</v>
      </c>
      <c r="CZV3">
        <v>2</v>
      </c>
      <c r="CZW3">
        <v>2</v>
      </c>
      <c r="CZX3">
        <v>2</v>
      </c>
      <c r="CZY3">
        <v>2</v>
      </c>
      <c r="CZZ3">
        <v>2</v>
      </c>
      <c r="DAA3">
        <v>2</v>
      </c>
      <c r="DAB3">
        <v>2</v>
      </c>
      <c r="DAC3">
        <v>2</v>
      </c>
      <c r="DAD3">
        <v>2</v>
      </c>
      <c r="DAE3">
        <v>2</v>
      </c>
      <c r="DAF3">
        <v>2</v>
      </c>
      <c r="DAG3">
        <v>2</v>
      </c>
      <c r="DAH3">
        <v>2</v>
      </c>
      <c r="DAI3">
        <v>2</v>
      </c>
      <c r="DAJ3">
        <v>2</v>
      </c>
      <c r="DAK3">
        <v>2</v>
      </c>
      <c r="DAL3">
        <v>2</v>
      </c>
      <c r="DAM3">
        <v>2</v>
      </c>
      <c r="DAN3">
        <v>2</v>
      </c>
      <c r="DAO3">
        <v>2</v>
      </c>
      <c r="DAP3">
        <v>2</v>
      </c>
      <c r="DAQ3">
        <v>2</v>
      </c>
      <c r="DAR3">
        <v>2</v>
      </c>
      <c r="DAS3">
        <v>2</v>
      </c>
      <c r="DAT3">
        <v>2</v>
      </c>
      <c r="DAU3">
        <v>2</v>
      </c>
      <c r="DAV3">
        <v>2</v>
      </c>
      <c r="DAW3">
        <v>2</v>
      </c>
      <c r="DAX3">
        <v>2</v>
      </c>
      <c r="DAY3">
        <v>2</v>
      </c>
      <c r="DAZ3">
        <v>2</v>
      </c>
      <c r="DBA3">
        <v>2</v>
      </c>
      <c r="DBB3">
        <v>2</v>
      </c>
      <c r="DBC3">
        <v>2</v>
      </c>
      <c r="DBD3">
        <v>2</v>
      </c>
      <c r="DBE3">
        <v>2</v>
      </c>
      <c r="DBF3">
        <v>2</v>
      </c>
      <c r="DBG3">
        <v>2</v>
      </c>
      <c r="DBH3">
        <v>2</v>
      </c>
      <c r="DBI3">
        <v>2</v>
      </c>
      <c r="DBJ3">
        <v>2</v>
      </c>
      <c r="DBK3">
        <v>2</v>
      </c>
      <c r="DBL3">
        <v>2</v>
      </c>
      <c r="DBM3">
        <v>2</v>
      </c>
      <c r="DBN3">
        <v>2</v>
      </c>
      <c r="DBO3">
        <v>2</v>
      </c>
      <c r="DBP3">
        <v>2</v>
      </c>
      <c r="DBQ3">
        <v>2</v>
      </c>
      <c r="DBR3">
        <v>2</v>
      </c>
      <c r="DBS3">
        <v>2</v>
      </c>
      <c r="DBT3">
        <v>2</v>
      </c>
      <c r="DBU3">
        <v>2</v>
      </c>
      <c r="DBV3">
        <v>2</v>
      </c>
      <c r="DBW3">
        <v>2</v>
      </c>
      <c r="DBX3">
        <v>2</v>
      </c>
      <c r="DBY3">
        <v>2</v>
      </c>
      <c r="DBZ3">
        <v>2</v>
      </c>
      <c r="DCA3">
        <v>2</v>
      </c>
      <c r="DCB3">
        <v>2</v>
      </c>
      <c r="DCC3">
        <v>2</v>
      </c>
      <c r="DCD3">
        <v>2</v>
      </c>
      <c r="DCE3">
        <v>2</v>
      </c>
      <c r="DCF3">
        <v>2</v>
      </c>
      <c r="DCG3">
        <v>2</v>
      </c>
      <c r="DCH3">
        <v>2</v>
      </c>
      <c r="DCI3">
        <v>2</v>
      </c>
      <c r="DCJ3">
        <v>2</v>
      </c>
      <c r="DCK3">
        <v>2</v>
      </c>
      <c r="DCL3">
        <v>2</v>
      </c>
      <c r="DCM3">
        <v>2</v>
      </c>
      <c r="DCN3">
        <v>2</v>
      </c>
      <c r="DCO3">
        <v>2</v>
      </c>
      <c r="DCP3">
        <v>2</v>
      </c>
      <c r="DCQ3">
        <v>2</v>
      </c>
      <c r="DCR3">
        <v>2</v>
      </c>
      <c r="DCS3">
        <v>2</v>
      </c>
      <c r="DCT3">
        <v>2</v>
      </c>
      <c r="DCU3">
        <v>2</v>
      </c>
      <c r="DCV3">
        <v>2</v>
      </c>
      <c r="DCW3">
        <v>2</v>
      </c>
      <c r="DCX3">
        <v>2</v>
      </c>
      <c r="DCY3">
        <v>2</v>
      </c>
      <c r="DCZ3">
        <v>2</v>
      </c>
      <c r="DDA3">
        <v>2</v>
      </c>
      <c r="DDB3">
        <v>2</v>
      </c>
      <c r="DDC3">
        <v>2</v>
      </c>
      <c r="DDD3">
        <v>2</v>
      </c>
      <c r="DDE3">
        <v>2</v>
      </c>
      <c r="DDF3">
        <v>2</v>
      </c>
      <c r="DDG3">
        <v>2</v>
      </c>
      <c r="DDH3">
        <v>2</v>
      </c>
      <c r="DDI3">
        <v>2</v>
      </c>
      <c r="DDJ3">
        <v>2</v>
      </c>
      <c r="DDK3">
        <v>2</v>
      </c>
      <c r="DDL3">
        <v>2</v>
      </c>
      <c r="DDM3">
        <v>2</v>
      </c>
      <c r="DDN3">
        <v>2</v>
      </c>
      <c r="DDO3">
        <v>2</v>
      </c>
      <c r="DDP3">
        <v>2</v>
      </c>
      <c r="DDQ3">
        <v>2</v>
      </c>
      <c r="DDR3">
        <v>2</v>
      </c>
      <c r="DDS3">
        <v>2</v>
      </c>
      <c r="DDT3">
        <v>2</v>
      </c>
      <c r="DDU3">
        <v>2</v>
      </c>
      <c r="DDV3">
        <v>2</v>
      </c>
      <c r="DDW3">
        <v>2</v>
      </c>
      <c r="DDX3">
        <v>2</v>
      </c>
      <c r="DDY3">
        <v>2</v>
      </c>
      <c r="DDZ3">
        <v>2</v>
      </c>
      <c r="DEA3">
        <v>2</v>
      </c>
      <c r="DEB3">
        <v>2</v>
      </c>
      <c r="DEC3">
        <v>2</v>
      </c>
      <c r="DED3">
        <v>2</v>
      </c>
      <c r="DEE3">
        <v>2</v>
      </c>
      <c r="DEF3">
        <v>2</v>
      </c>
      <c r="DEG3">
        <v>2</v>
      </c>
      <c r="DEH3">
        <v>2</v>
      </c>
      <c r="DEI3">
        <v>2</v>
      </c>
      <c r="DEJ3">
        <v>2</v>
      </c>
      <c r="DEK3">
        <v>2</v>
      </c>
      <c r="DEL3">
        <v>2</v>
      </c>
      <c r="DEM3">
        <v>2</v>
      </c>
      <c r="DEN3">
        <v>2</v>
      </c>
      <c r="DEO3">
        <v>2</v>
      </c>
      <c r="DEP3">
        <v>2</v>
      </c>
      <c r="DEQ3">
        <v>2</v>
      </c>
      <c r="DER3">
        <v>2</v>
      </c>
      <c r="DES3">
        <v>2</v>
      </c>
      <c r="DET3">
        <v>2</v>
      </c>
      <c r="DEU3">
        <v>2</v>
      </c>
      <c r="DEV3">
        <v>2</v>
      </c>
      <c r="DEW3">
        <v>2</v>
      </c>
      <c r="DEX3">
        <v>2</v>
      </c>
      <c r="DEY3">
        <v>2</v>
      </c>
      <c r="DEZ3">
        <v>2</v>
      </c>
      <c r="DFA3">
        <v>2</v>
      </c>
      <c r="DFB3">
        <v>2</v>
      </c>
      <c r="DFC3">
        <v>2</v>
      </c>
      <c r="DFD3">
        <v>2</v>
      </c>
      <c r="DFE3">
        <v>2</v>
      </c>
      <c r="DFF3">
        <v>2</v>
      </c>
      <c r="DFG3">
        <v>2</v>
      </c>
      <c r="DFH3">
        <v>2</v>
      </c>
      <c r="DFI3">
        <v>2</v>
      </c>
      <c r="DFJ3">
        <v>2</v>
      </c>
      <c r="DFK3">
        <v>2</v>
      </c>
      <c r="DFL3">
        <v>2</v>
      </c>
      <c r="DFM3">
        <v>2</v>
      </c>
      <c r="DFN3">
        <v>2</v>
      </c>
      <c r="DFO3">
        <v>2</v>
      </c>
      <c r="DFP3">
        <v>2</v>
      </c>
      <c r="DFQ3">
        <v>2</v>
      </c>
      <c r="DFR3">
        <v>2</v>
      </c>
      <c r="DFS3">
        <v>2</v>
      </c>
      <c r="DFT3">
        <v>2</v>
      </c>
      <c r="DFU3">
        <v>2</v>
      </c>
      <c r="DFV3">
        <v>2</v>
      </c>
      <c r="DFW3">
        <v>2</v>
      </c>
      <c r="DFX3">
        <v>2</v>
      </c>
      <c r="DFY3">
        <v>2</v>
      </c>
      <c r="DFZ3">
        <v>2</v>
      </c>
      <c r="DGA3">
        <v>2</v>
      </c>
      <c r="DGB3">
        <v>2</v>
      </c>
      <c r="DGC3">
        <v>2</v>
      </c>
      <c r="DGD3">
        <v>2</v>
      </c>
      <c r="DGE3">
        <v>2</v>
      </c>
      <c r="DGF3">
        <v>2</v>
      </c>
      <c r="DGG3">
        <v>2</v>
      </c>
      <c r="DGH3">
        <v>2</v>
      </c>
      <c r="DGI3">
        <v>2</v>
      </c>
      <c r="DGJ3">
        <v>2</v>
      </c>
      <c r="DGK3">
        <v>2</v>
      </c>
      <c r="DGL3">
        <v>2</v>
      </c>
      <c r="DGM3">
        <v>2</v>
      </c>
      <c r="DGN3">
        <v>2</v>
      </c>
      <c r="DGO3">
        <v>2</v>
      </c>
      <c r="DGP3">
        <v>2</v>
      </c>
      <c r="DGQ3">
        <v>2</v>
      </c>
      <c r="DGR3">
        <v>2</v>
      </c>
      <c r="DGS3">
        <v>2</v>
      </c>
      <c r="DGT3">
        <v>2</v>
      </c>
      <c r="DGU3">
        <v>2</v>
      </c>
      <c r="DGV3">
        <v>2</v>
      </c>
      <c r="DGW3">
        <v>2</v>
      </c>
      <c r="DGX3">
        <v>2</v>
      </c>
      <c r="DGY3">
        <v>2</v>
      </c>
      <c r="DGZ3">
        <v>2</v>
      </c>
      <c r="DHA3">
        <v>2</v>
      </c>
      <c r="DHB3">
        <v>2</v>
      </c>
      <c r="DHC3">
        <v>2</v>
      </c>
      <c r="DHD3">
        <v>2</v>
      </c>
      <c r="DHE3">
        <v>2</v>
      </c>
      <c r="DHF3">
        <v>2</v>
      </c>
      <c r="DHG3">
        <v>2</v>
      </c>
      <c r="DHH3">
        <v>2</v>
      </c>
      <c r="DHI3">
        <v>2</v>
      </c>
      <c r="DHJ3">
        <v>2</v>
      </c>
      <c r="DHK3">
        <v>2</v>
      </c>
      <c r="DHL3">
        <v>2</v>
      </c>
      <c r="DHM3">
        <v>2</v>
      </c>
      <c r="DHN3">
        <v>2</v>
      </c>
      <c r="DHO3">
        <v>2</v>
      </c>
      <c r="DHP3">
        <v>2</v>
      </c>
      <c r="DHQ3">
        <v>2</v>
      </c>
      <c r="DHR3">
        <v>2</v>
      </c>
      <c r="DHS3">
        <v>2</v>
      </c>
      <c r="DHT3">
        <v>2</v>
      </c>
      <c r="DHU3">
        <v>2</v>
      </c>
      <c r="DHV3">
        <v>2</v>
      </c>
      <c r="DHW3">
        <v>2</v>
      </c>
      <c r="DHX3">
        <v>2</v>
      </c>
      <c r="DHY3">
        <v>2</v>
      </c>
      <c r="DHZ3">
        <v>2</v>
      </c>
      <c r="DIA3">
        <v>2</v>
      </c>
      <c r="DIB3">
        <v>2</v>
      </c>
      <c r="DIC3">
        <v>2</v>
      </c>
      <c r="DID3">
        <v>2</v>
      </c>
      <c r="DIE3">
        <v>2</v>
      </c>
      <c r="DIF3">
        <v>2</v>
      </c>
      <c r="DIG3">
        <v>2</v>
      </c>
      <c r="DIH3">
        <v>2</v>
      </c>
      <c r="DII3">
        <v>2</v>
      </c>
      <c r="DIJ3">
        <v>2</v>
      </c>
      <c r="DIK3">
        <v>2</v>
      </c>
      <c r="DIL3">
        <v>2</v>
      </c>
      <c r="DIM3">
        <v>2</v>
      </c>
      <c r="DIN3">
        <v>2</v>
      </c>
      <c r="DIO3">
        <v>2</v>
      </c>
      <c r="DIP3">
        <v>2</v>
      </c>
      <c r="DIQ3">
        <v>2</v>
      </c>
      <c r="DIR3">
        <v>2</v>
      </c>
      <c r="DIS3">
        <v>2</v>
      </c>
      <c r="DIT3">
        <v>2</v>
      </c>
      <c r="DIU3">
        <v>2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2</v>
      </c>
      <c r="DJC3">
        <v>2</v>
      </c>
      <c r="DJD3">
        <v>2</v>
      </c>
      <c r="DJE3">
        <v>2</v>
      </c>
      <c r="DJF3">
        <v>2</v>
      </c>
      <c r="DJG3">
        <v>2</v>
      </c>
      <c r="DJH3">
        <v>2</v>
      </c>
      <c r="DJI3">
        <v>2</v>
      </c>
      <c r="DJJ3">
        <v>2</v>
      </c>
      <c r="DJK3">
        <v>2</v>
      </c>
      <c r="DJL3">
        <v>2</v>
      </c>
      <c r="DJM3">
        <v>2</v>
      </c>
      <c r="DJN3">
        <v>2</v>
      </c>
      <c r="DJO3">
        <v>2</v>
      </c>
      <c r="DJP3">
        <v>2</v>
      </c>
      <c r="DJQ3">
        <v>2</v>
      </c>
      <c r="DJR3">
        <v>2</v>
      </c>
      <c r="DJS3">
        <v>2</v>
      </c>
      <c r="DJT3">
        <v>2</v>
      </c>
      <c r="DJU3">
        <v>2</v>
      </c>
      <c r="DJV3">
        <v>2</v>
      </c>
      <c r="DJW3">
        <v>2</v>
      </c>
      <c r="DJX3">
        <v>2</v>
      </c>
      <c r="DJY3">
        <v>2</v>
      </c>
      <c r="DJZ3">
        <v>2</v>
      </c>
      <c r="DKA3">
        <v>2</v>
      </c>
      <c r="DKB3">
        <v>2</v>
      </c>
      <c r="DKC3">
        <v>2</v>
      </c>
      <c r="DKD3">
        <v>2</v>
      </c>
      <c r="DKE3">
        <v>2</v>
      </c>
      <c r="DKF3">
        <v>2</v>
      </c>
      <c r="DKG3">
        <v>2</v>
      </c>
      <c r="DKH3">
        <v>2</v>
      </c>
      <c r="DKI3">
        <v>2</v>
      </c>
      <c r="DKJ3">
        <v>2</v>
      </c>
      <c r="DKK3">
        <v>2</v>
      </c>
      <c r="DKL3">
        <v>2</v>
      </c>
      <c r="DKM3">
        <v>2</v>
      </c>
      <c r="DKN3">
        <v>2</v>
      </c>
      <c r="DKO3">
        <v>2</v>
      </c>
      <c r="DKP3">
        <v>2</v>
      </c>
      <c r="DKQ3">
        <v>2</v>
      </c>
      <c r="DKR3">
        <v>2</v>
      </c>
      <c r="DKS3">
        <v>2</v>
      </c>
      <c r="DKT3">
        <v>2</v>
      </c>
      <c r="DKU3">
        <v>2</v>
      </c>
      <c r="DKV3">
        <v>2</v>
      </c>
      <c r="DKW3">
        <v>2</v>
      </c>
      <c r="DKX3">
        <v>2</v>
      </c>
      <c r="DKY3">
        <v>2</v>
      </c>
      <c r="DKZ3">
        <v>2</v>
      </c>
      <c r="DLA3">
        <v>2</v>
      </c>
      <c r="DLB3">
        <v>2</v>
      </c>
      <c r="DLC3">
        <v>2</v>
      </c>
      <c r="DLD3">
        <v>2</v>
      </c>
      <c r="DLE3">
        <v>2</v>
      </c>
      <c r="DLF3">
        <v>2</v>
      </c>
      <c r="DLG3">
        <v>2</v>
      </c>
      <c r="DLH3">
        <v>2</v>
      </c>
      <c r="DLI3">
        <v>2</v>
      </c>
      <c r="DLJ3">
        <v>2</v>
      </c>
      <c r="DLK3">
        <v>2</v>
      </c>
      <c r="DLL3">
        <v>2</v>
      </c>
      <c r="DLM3">
        <v>2</v>
      </c>
      <c r="DLN3">
        <v>2</v>
      </c>
      <c r="DLO3">
        <v>2</v>
      </c>
      <c r="DLP3">
        <v>2</v>
      </c>
      <c r="DLQ3">
        <v>2</v>
      </c>
      <c r="DLR3">
        <v>2</v>
      </c>
      <c r="DLS3">
        <v>2</v>
      </c>
      <c r="DLT3">
        <v>2</v>
      </c>
      <c r="DLU3">
        <v>2</v>
      </c>
      <c r="DLV3">
        <v>2</v>
      </c>
      <c r="DLW3">
        <v>2</v>
      </c>
      <c r="DLX3">
        <v>2</v>
      </c>
      <c r="DLY3">
        <v>2</v>
      </c>
      <c r="DLZ3">
        <v>2</v>
      </c>
      <c r="DMA3">
        <v>2</v>
      </c>
      <c r="DMB3">
        <v>2</v>
      </c>
      <c r="DMC3">
        <v>2</v>
      </c>
      <c r="DMD3">
        <v>2</v>
      </c>
      <c r="DME3">
        <v>2</v>
      </c>
      <c r="DMF3">
        <v>2</v>
      </c>
      <c r="DMG3">
        <v>2</v>
      </c>
      <c r="DMH3">
        <v>2</v>
      </c>
      <c r="DMI3">
        <v>2</v>
      </c>
      <c r="DMJ3">
        <v>2</v>
      </c>
      <c r="DMK3">
        <v>2</v>
      </c>
      <c r="DML3">
        <v>2</v>
      </c>
      <c r="DMM3">
        <v>2</v>
      </c>
      <c r="DMN3">
        <v>2</v>
      </c>
      <c r="DMO3">
        <v>2</v>
      </c>
      <c r="DMP3">
        <v>2</v>
      </c>
      <c r="DMQ3">
        <v>2</v>
      </c>
      <c r="DMR3">
        <v>2</v>
      </c>
      <c r="DMS3">
        <v>2</v>
      </c>
      <c r="DMT3">
        <v>2</v>
      </c>
      <c r="DMU3">
        <v>2</v>
      </c>
      <c r="DMV3">
        <v>2</v>
      </c>
      <c r="DMW3">
        <v>2</v>
      </c>
      <c r="DMX3">
        <v>2</v>
      </c>
      <c r="DMY3">
        <v>2</v>
      </c>
      <c r="DMZ3">
        <v>2</v>
      </c>
      <c r="DNA3">
        <v>2</v>
      </c>
      <c r="DNB3">
        <v>2</v>
      </c>
      <c r="DNC3">
        <v>2</v>
      </c>
      <c r="DND3">
        <v>2</v>
      </c>
      <c r="DNE3">
        <v>2</v>
      </c>
      <c r="DNF3">
        <v>2</v>
      </c>
      <c r="DNG3">
        <v>2</v>
      </c>
      <c r="DNH3">
        <v>2</v>
      </c>
      <c r="DNI3">
        <v>2</v>
      </c>
      <c r="DNJ3">
        <v>2</v>
      </c>
      <c r="DNK3">
        <v>2</v>
      </c>
      <c r="DNL3">
        <v>2</v>
      </c>
      <c r="DNM3">
        <v>2</v>
      </c>
      <c r="DNN3">
        <v>2</v>
      </c>
      <c r="DNO3">
        <v>2</v>
      </c>
      <c r="DNP3">
        <v>2</v>
      </c>
      <c r="DNQ3">
        <v>2</v>
      </c>
      <c r="DNR3">
        <v>2</v>
      </c>
      <c r="DNS3">
        <v>2</v>
      </c>
      <c r="DNT3">
        <v>2</v>
      </c>
      <c r="DNU3">
        <v>2</v>
      </c>
      <c r="DNV3">
        <v>2</v>
      </c>
      <c r="DNW3">
        <v>2</v>
      </c>
      <c r="DNX3">
        <v>2</v>
      </c>
      <c r="DNY3">
        <v>2</v>
      </c>
      <c r="DNZ3">
        <v>2</v>
      </c>
      <c r="DOA3">
        <v>2</v>
      </c>
      <c r="DOB3">
        <v>2</v>
      </c>
      <c r="DOC3">
        <v>2</v>
      </c>
      <c r="DOD3">
        <v>2</v>
      </c>
      <c r="DOE3">
        <v>2</v>
      </c>
      <c r="DOF3">
        <v>2</v>
      </c>
      <c r="DOG3">
        <v>2</v>
      </c>
      <c r="DOH3">
        <v>2</v>
      </c>
      <c r="DOI3">
        <v>2</v>
      </c>
      <c r="DOJ3">
        <v>2</v>
      </c>
      <c r="DOK3">
        <v>2</v>
      </c>
      <c r="DOL3">
        <v>2</v>
      </c>
      <c r="DOM3">
        <v>2</v>
      </c>
      <c r="DON3">
        <v>2</v>
      </c>
      <c r="DOO3">
        <v>2</v>
      </c>
      <c r="DOP3">
        <v>2</v>
      </c>
      <c r="DOQ3">
        <v>2</v>
      </c>
      <c r="DOR3">
        <v>2</v>
      </c>
      <c r="DOS3">
        <v>2</v>
      </c>
      <c r="DOT3">
        <v>2</v>
      </c>
      <c r="DOU3">
        <v>2</v>
      </c>
      <c r="DOV3">
        <v>2</v>
      </c>
      <c r="DOW3">
        <v>2</v>
      </c>
      <c r="DOX3">
        <v>2</v>
      </c>
      <c r="DOY3">
        <v>2</v>
      </c>
      <c r="DOZ3">
        <v>2</v>
      </c>
      <c r="DPA3">
        <v>2</v>
      </c>
      <c r="DPB3">
        <v>2</v>
      </c>
      <c r="DPC3">
        <v>2</v>
      </c>
      <c r="DPD3">
        <v>2</v>
      </c>
      <c r="DPE3">
        <v>2</v>
      </c>
      <c r="DPF3">
        <v>2</v>
      </c>
      <c r="DPG3">
        <v>2</v>
      </c>
      <c r="DPH3">
        <v>2</v>
      </c>
      <c r="DPI3">
        <v>2</v>
      </c>
      <c r="DPJ3">
        <v>2</v>
      </c>
      <c r="DPK3">
        <v>2</v>
      </c>
      <c r="DPL3">
        <v>2</v>
      </c>
      <c r="DPM3">
        <v>2</v>
      </c>
      <c r="DPN3">
        <v>2</v>
      </c>
      <c r="DPO3">
        <v>2</v>
      </c>
      <c r="DPP3">
        <v>2</v>
      </c>
      <c r="DPQ3">
        <v>2</v>
      </c>
      <c r="DPR3">
        <v>2</v>
      </c>
      <c r="DPS3">
        <v>2</v>
      </c>
      <c r="DPT3">
        <v>2</v>
      </c>
      <c r="DPU3">
        <v>2</v>
      </c>
      <c r="DPV3">
        <v>2</v>
      </c>
      <c r="DPW3">
        <v>2</v>
      </c>
      <c r="DPX3">
        <v>2</v>
      </c>
      <c r="DPY3">
        <v>2</v>
      </c>
      <c r="DPZ3">
        <v>2</v>
      </c>
      <c r="DQA3">
        <v>2</v>
      </c>
      <c r="DQB3">
        <v>2</v>
      </c>
      <c r="DQC3">
        <v>2</v>
      </c>
      <c r="DQD3">
        <v>2</v>
      </c>
      <c r="DQE3">
        <v>2</v>
      </c>
      <c r="DQF3">
        <v>2</v>
      </c>
      <c r="DQG3">
        <v>2</v>
      </c>
      <c r="DQH3">
        <v>2</v>
      </c>
      <c r="DQI3">
        <v>2</v>
      </c>
      <c r="DQJ3">
        <v>2</v>
      </c>
      <c r="DQK3">
        <v>2</v>
      </c>
      <c r="DQL3">
        <v>2</v>
      </c>
      <c r="DQM3">
        <v>2</v>
      </c>
      <c r="DQN3">
        <v>2</v>
      </c>
      <c r="DQO3">
        <v>2</v>
      </c>
      <c r="DQP3">
        <v>2</v>
      </c>
      <c r="DQQ3">
        <v>2</v>
      </c>
      <c r="DQR3">
        <v>2</v>
      </c>
      <c r="DQS3">
        <v>2</v>
      </c>
      <c r="DQT3">
        <v>2</v>
      </c>
      <c r="DQU3">
        <v>2</v>
      </c>
      <c r="DQV3">
        <v>2</v>
      </c>
      <c r="DQW3">
        <v>2</v>
      </c>
      <c r="DQX3">
        <v>2</v>
      </c>
      <c r="DQY3">
        <v>2</v>
      </c>
      <c r="DQZ3">
        <v>2</v>
      </c>
      <c r="DRA3">
        <v>2</v>
      </c>
      <c r="DRB3">
        <v>2</v>
      </c>
      <c r="DRC3">
        <v>2</v>
      </c>
      <c r="DRD3">
        <v>2</v>
      </c>
      <c r="DRE3">
        <v>2</v>
      </c>
      <c r="DRF3">
        <v>2</v>
      </c>
      <c r="DRG3">
        <v>2</v>
      </c>
      <c r="DRH3">
        <v>2</v>
      </c>
      <c r="DRI3">
        <v>2</v>
      </c>
      <c r="DRJ3">
        <v>2</v>
      </c>
      <c r="DRK3">
        <v>2</v>
      </c>
      <c r="DRL3">
        <v>2</v>
      </c>
      <c r="DRM3">
        <v>2</v>
      </c>
      <c r="DRN3">
        <v>2</v>
      </c>
      <c r="DRO3">
        <v>2</v>
      </c>
      <c r="DRP3">
        <v>2</v>
      </c>
      <c r="DRQ3">
        <v>2</v>
      </c>
      <c r="DRR3">
        <v>2</v>
      </c>
      <c r="DRS3">
        <v>2</v>
      </c>
      <c r="DRT3">
        <v>2</v>
      </c>
      <c r="DRU3">
        <v>2</v>
      </c>
      <c r="DRV3">
        <v>2</v>
      </c>
      <c r="DRW3">
        <v>2</v>
      </c>
      <c r="DRX3">
        <v>2</v>
      </c>
      <c r="DRY3">
        <v>2</v>
      </c>
      <c r="DRZ3">
        <v>2</v>
      </c>
      <c r="DSA3">
        <v>2</v>
      </c>
      <c r="DSB3">
        <v>2</v>
      </c>
      <c r="DSC3">
        <v>2</v>
      </c>
      <c r="DSD3">
        <v>2</v>
      </c>
      <c r="DSE3">
        <v>2</v>
      </c>
      <c r="DSF3">
        <v>2</v>
      </c>
      <c r="DSG3">
        <v>2</v>
      </c>
      <c r="DSH3">
        <v>2</v>
      </c>
      <c r="DSI3">
        <v>2</v>
      </c>
      <c r="DSJ3">
        <v>2</v>
      </c>
      <c r="DSK3">
        <v>2</v>
      </c>
      <c r="DSL3">
        <v>2</v>
      </c>
      <c r="DSM3">
        <v>2</v>
      </c>
      <c r="DSN3">
        <v>2</v>
      </c>
      <c r="DSO3">
        <v>2</v>
      </c>
      <c r="DSP3">
        <v>2</v>
      </c>
      <c r="DSQ3">
        <v>2</v>
      </c>
      <c r="DSR3">
        <v>2</v>
      </c>
      <c r="DSS3">
        <v>2</v>
      </c>
      <c r="DST3">
        <v>2</v>
      </c>
      <c r="DSU3">
        <v>2</v>
      </c>
      <c r="DSV3">
        <v>2</v>
      </c>
      <c r="DSW3">
        <v>2</v>
      </c>
      <c r="DSX3">
        <v>2</v>
      </c>
      <c r="DSY3">
        <v>2</v>
      </c>
      <c r="DSZ3">
        <v>2</v>
      </c>
      <c r="DTA3">
        <v>2</v>
      </c>
      <c r="DTB3">
        <v>2</v>
      </c>
      <c r="DTC3">
        <v>2</v>
      </c>
      <c r="DTD3">
        <v>2</v>
      </c>
      <c r="DTE3">
        <v>2</v>
      </c>
      <c r="DTF3">
        <v>2</v>
      </c>
      <c r="DTG3">
        <v>2</v>
      </c>
      <c r="DTH3">
        <v>2</v>
      </c>
      <c r="DTI3">
        <v>2</v>
      </c>
      <c r="DTJ3">
        <v>2</v>
      </c>
      <c r="DTK3">
        <v>2</v>
      </c>
      <c r="DTL3">
        <v>2</v>
      </c>
      <c r="DTM3">
        <v>2</v>
      </c>
      <c r="DTN3">
        <v>2</v>
      </c>
      <c r="DTO3">
        <v>2</v>
      </c>
      <c r="DTP3">
        <v>2</v>
      </c>
      <c r="DTQ3">
        <v>2</v>
      </c>
      <c r="DTR3">
        <v>2</v>
      </c>
      <c r="DTS3">
        <v>2</v>
      </c>
      <c r="DTT3">
        <v>2</v>
      </c>
      <c r="DTU3">
        <v>2</v>
      </c>
      <c r="DTV3">
        <v>2</v>
      </c>
      <c r="DTW3">
        <v>2</v>
      </c>
      <c r="DTX3">
        <v>2</v>
      </c>
      <c r="DTY3">
        <v>2</v>
      </c>
      <c r="DTZ3">
        <v>2</v>
      </c>
      <c r="DUA3">
        <v>2</v>
      </c>
      <c r="DUB3">
        <v>2</v>
      </c>
      <c r="DUC3">
        <v>2</v>
      </c>
      <c r="DUD3">
        <v>2</v>
      </c>
      <c r="DUE3">
        <v>2</v>
      </c>
      <c r="DUF3">
        <v>2</v>
      </c>
      <c r="DUG3">
        <v>2</v>
      </c>
      <c r="DUH3">
        <v>2</v>
      </c>
      <c r="DUI3">
        <v>2</v>
      </c>
      <c r="DUJ3">
        <v>2</v>
      </c>
      <c r="DUK3">
        <v>2</v>
      </c>
      <c r="DUL3">
        <v>2</v>
      </c>
      <c r="DUM3">
        <v>2</v>
      </c>
      <c r="DUN3">
        <v>2</v>
      </c>
      <c r="DUO3">
        <v>2</v>
      </c>
      <c r="DUP3">
        <v>2</v>
      </c>
      <c r="DUQ3">
        <v>2</v>
      </c>
      <c r="DUR3">
        <v>2</v>
      </c>
      <c r="DUS3">
        <v>2</v>
      </c>
      <c r="DUT3">
        <v>2</v>
      </c>
      <c r="DUU3">
        <v>2</v>
      </c>
      <c r="DUV3">
        <v>2</v>
      </c>
      <c r="DUW3">
        <v>2</v>
      </c>
      <c r="DUX3">
        <v>2</v>
      </c>
      <c r="DUY3">
        <v>2</v>
      </c>
      <c r="DUZ3">
        <v>2</v>
      </c>
      <c r="DVA3">
        <v>2</v>
      </c>
      <c r="DVB3">
        <v>2</v>
      </c>
      <c r="DVC3">
        <v>2</v>
      </c>
      <c r="DVD3">
        <v>2</v>
      </c>
      <c r="DVE3">
        <v>2</v>
      </c>
      <c r="DVF3">
        <v>2</v>
      </c>
      <c r="DVG3">
        <v>2</v>
      </c>
      <c r="DVH3">
        <v>2</v>
      </c>
      <c r="DVI3">
        <v>2</v>
      </c>
      <c r="DVJ3">
        <v>2</v>
      </c>
      <c r="DVK3">
        <v>2</v>
      </c>
      <c r="DVL3">
        <v>2</v>
      </c>
      <c r="DVM3">
        <v>2</v>
      </c>
      <c r="DVN3">
        <v>2</v>
      </c>
      <c r="DVO3">
        <v>2</v>
      </c>
      <c r="DVP3">
        <v>2</v>
      </c>
      <c r="DVQ3">
        <v>2</v>
      </c>
      <c r="DVR3">
        <v>2</v>
      </c>
      <c r="DVS3">
        <v>2</v>
      </c>
      <c r="DVT3">
        <v>2</v>
      </c>
      <c r="DVU3">
        <v>2</v>
      </c>
      <c r="DVV3">
        <v>2</v>
      </c>
      <c r="DVW3">
        <v>2</v>
      </c>
      <c r="DVX3">
        <v>2</v>
      </c>
      <c r="DVY3">
        <v>2</v>
      </c>
      <c r="DVZ3">
        <v>2</v>
      </c>
      <c r="DWA3">
        <v>2</v>
      </c>
      <c r="DWB3">
        <v>2</v>
      </c>
      <c r="DWC3">
        <v>2</v>
      </c>
      <c r="DWD3">
        <v>2</v>
      </c>
      <c r="DWE3">
        <v>2</v>
      </c>
      <c r="DWF3">
        <v>2</v>
      </c>
      <c r="DWG3">
        <v>2</v>
      </c>
      <c r="DWH3">
        <v>2</v>
      </c>
      <c r="DWI3">
        <v>2</v>
      </c>
      <c r="DWJ3">
        <v>2</v>
      </c>
      <c r="DWK3">
        <v>2</v>
      </c>
      <c r="DWL3">
        <v>2</v>
      </c>
      <c r="DWM3">
        <v>2</v>
      </c>
      <c r="DWN3">
        <v>2</v>
      </c>
      <c r="DWO3">
        <v>2</v>
      </c>
      <c r="DWP3">
        <v>2</v>
      </c>
      <c r="DWQ3">
        <v>2</v>
      </c>
      <c r="DWR3">
        <v>2</v>
      </c>
      <c r="DWS3">
        <v>2</v>
      </c>
      <c r="DWT3">
        <v>2</v>
      </c>
      <c r="DWU3">
        <v>2</v>
      </c>
      <c r="DWV3">
        <v>2</v>
      </c>
      <c r="DWW3">
        <v>2</v>
      </c>
      <c r="DWX3">
        <v>2</v>
      </c>
      <c r="DWY3">
        <v>2</v>
      </c>
      <c r="DWZ3">
        <v>2</v>
      </c>
      <c r="DXA3">
        <v>2</v>
      </c>
      <c r="DXB3">
        <v>2</v>
      </c>
      <c r="DXC3">
        <v>2</v>
      </c>
      <c r="DXD3">
        <v>2</v>
      </c>
      <c r="DXE3">
        <v>2</v>
      </c>
      <c r="DXF3">
        <v>2</v>
      </c>
      <c r="DXG3">
        <v>2</v>
      </c>
      <c r="DXH3">
        <v>2</v>
      </c>
      <c r="DXI3">
        <v>2</v>
      </c>
      <c r="DXJ3">
        <v>2</v>
      </c>
      <c r="DXK3">
        <v>2</v>
      </c>
      <c r="DXL3">
        <v>2</v>
      </c>
      <c r="DXM3">
        <v>2</v>
      </c>
      <c r="DXN3">
        <v>2</v>
      </c>
      <c r="DXO3">
        <v>2</v>
      </c>
      <c r="DXP3">
        <v>2</v>
      </c>
      <c r="DXQ3">
        <v>2</v>
      </c>
      <c r="DXR3">
        <v>2</v>
      </c>
      <c r="DXS3">
        <v>2</v>
      </c>
      <c r="DXT3">
        <v>2</v>
      </c>
      <c r="DXU3">
        <v>2</v>
      </c>
      <c r="DXV3">
        <v>2</v>
      </c>
      <c r="DXW3">
        <v>2</v>
      </c>
      <c r="DXX3">
        <v>2</v>
      </c>
      <c r="DXY3">
        <v>2</v>
      </c>
      <c r="DXZ3">
        <v>2</v>
      </c>
      <c r="DYA3">
        <v>2</v>
      </c>
      <c r="DYB3">
        <v>2</v>
      </c>
      <c r="DYC3">
        <v>2</v>
      </c>
      <c r="DYD3">
        <v>2</v>
      </c>
      <c r="DYE3">
        <v>2</v>
      </c>
      <c r="DYF3">
        <v>2</v>
      </c>
      <c r="DYG3">
        <v>2</v>
      </c>
      <c r="DYH3">
        <v>2</v>
      </c>
      <c r="DYI3">
        <v>2</v>
      </c>
      <c r="DYJ3">
        <v>2</v>
      </c>
      <c r="DYK3">
        <v>2</v>
      </c>
      <c r="DYL3">
        <v>2</v>
      </c>
      <c r="DYM3">
        <v>2</v>
      </c>
      <c r="DYN3">
        <v>2</v>
      </c>
      <c r="DYO3">
        <v>2</v>
      </c>
      <c r="DYP3">
        <v>2</v>
      </c>
      <c r="DYQ3">
        <v>2</v>
      </c>
      <c r="DYR3">
        <v>2</v>
      </c>
      <c r="DYS3">
        <v>2</v>
      </c>
      <c r="DYT3">
        <v>2</v>
      </c>
      <c r="DYU3">
        <v>2</v>
      </c>
      <c r="DYV3">
        <v>2</v>
      </c>
      <c r="DYW3">
        <v>2</v>
      </c>
      <c r="DYX3">
        <v>2</v>
      </c>
      <c r="DYY3">
        <v>2</v>
      </c>
      <c r="DYZ3">
        <v>2</v>
      </c>
      <c r="DZA3">
        <v>2</v>
      </c>
      <c r="DZB3">
        <v>2</v>
      </c>
      <c r="DZC3">
        <v>2</v>
      </c>
      <c r="DZD3">
        <v>2</v>
      </c>
      <c r="DZE3">
        <v>2</v>
      </c>
      <c r="DZF3">
        <v>2</v>
      </c>
      <c r="DZG3">
        <v>2</v>
      </c>
      <c r="DZH3">
        <v>2</v>
      </c>
      <c r="DZI3">
        <v>2</v>
      </c>
      <c r="DZJ3">
        <v>2</v>
      </c>
      <c r="DZK3">
        <v>2</v>
      </c>
      <c r="DZL3">
        <v>2</v>
      </c>
      <c r="DZM3">
        <v>2</v>
      </c>
      <c r="DZN3">
        <v>2</v>
      </c>
      <c r="DZO3">
        <v>2</v>
      </c>
      <c r="DZP3">
        <v>2</v>
      </c>
      <c r="DZQ3">
        <v>2</v>
      </c>
      <c r="DZR3">
        <v>2</v>
      </c>
      <c r="DZS3">
        <v>2</v>
      </c>
      <c r="DZT3">
        <v>2</v>
      </c>
      <c r="DZU3">
        <v>2</v>
      </c>
      <c r="DZV3">
        <v>2</v>
      </c>
      <c r="DZW3">
        <v>2</v>
      </c>
      <c r="DZX3">
        <v>2</v>
      </c>
      <c r="DZY3">
        <v>2</v>
      </c>
      <c r="DZZ3">
        <v>2</v>
      </c>
      <c r="EAA3">
        <v>2</v>
      </c>
      <c r="EAB3">
        <v>2</v>
      </c>
      <c r="EAC3">
        <v>2</v>
      </c>
      <c r="EAD3">
        <v>2</v>
      </c>
      <c r="EAE3">
        <v>2</v>
      </c>
      <c r="EAF3">
        <v>2</v>
      </c>
      <c r="EAG3">
        <v>2</v>
      </c>
      <c r="EAH3">
        <v>2</v>
      </c>
      <c r="EAI3">
        <v>2</v>
      </c>
      <c r="EAJ3">
        <v>2</v>
      </c>
      <c r="EAK3">
        <v>2</v>
      </c>
      <c r="EAL3">
        <v>2</v>
      </c>
      <c r="EAM3">
        <v>2</v>
      </c>
      <c r="EAN3">
        <v>2</v>
      </c>
      <c r="EAO3">
        <v>2</v>
      </c>
      <c r="EAP3">
        <v>2</v>
      </c>
      <c r="EAQ3">
        <v>2</v>
      </c>
      <c r="EAR3">
        <v>2</v>
      </c>
      <c r="EAS3">
        <v>2</v>
      </c>
      <c r="EAT3">
        <v>2</v>
      </c>
      <c r="EAU3">
        <v>2</v>
      </c>
      <c r="EAV3">
        <v>2</v>
      </c>
      <c r="EAW3">
        <v>2</v>
      </c>
      <c r="EAX3">
        <v>2</v>
      </c>
      <c r="EAY3">
        <v>2</v>
      </c>
      <c r="EAZ3">
        <v>2</v>
      </c>
      <c r="EBA3">
        <v>2</v>
      </c>
      <c r="EBB3">
        <v>2</v>
      </c>
      <c r="EBC3">
        <v>2</v>
      </c>
      <c r="EBD3">
        <v>2</v>
      </c>
      <c r="EBE3">
        <v>2</v>
      </c>
      <c r="EBF3">
        <v>2</v>
      </c>
      <c r="EBG3">
        <v>2</v>
      </c>
      <c r="EBH3">
        <v>2</v>
      </c>
      <c r="EBI3">
        <v>2</v>
      </c>
      <c r="EBJ3">
        <v>2</v>
      </c>
      <c r="EBK3">
        <v>2</v>
      </c>
      <c r="EBL3">
        <v>2</v>
      </c>
      <c r="EBM3">
        <v>2</v>
      </c>
      <c r="EBN3">
        <v>2</v>
      </c>
      <c r="EBO3">
        <v>2</v>
      </c>
      <c r="EBP3">
        <v>2</v>
      </c>
      <c r="EBQ3">
        <v>2</v>
      </c>
      <c r="EBR3">
        <v>2</v>
      </c>
      <c r="EBS3">
        <v>2</v>
      </c>
      <c r="EBT3">
        <v>2</v>
      </c>
      <c r="EBU3">
        <v>2</v>
      </c>
      <c r="EBV3">
        <v>2</v>
      </c>
      <c r="EBW3">
        <v>2</v>
      </c>
      <c r="EBX3">
        <v>2</v>
      </c>
      <c r="EBY3">
        <v>2</v>
      </c>
      <c r="EBZ3">
        <v>2</v>
      </c>
      <c r="ECA3">
        <v>2</v>
      </c>
      <c r="ECB3">
        <v>2</v>
      </c>
      <c r="ECC3">
        <v>2</v>
      </c>
      <c r="ECD3">
        <v>2</v>
      </c>
      <c r="ECE3">
        <v>2</v>
      </c>
      <c r="ECF3">
        <v>2</v>
      </c>
      <c r="ECG3">
        <v>2</v>
      </c>
      <c r="ECH3">
        <v>2</v>
      </c>
      <c r="ECI3">
        <v>2</v>
      </c>
      <c r="ECJ3">
        <v>2</v>
      </c>
      <c r="ECK3">
        <v>2</v>
      </c>
      <c r="ECL3">
        <v>2</v>
      </c>
      <c r="ECM3">
        <v>2</v>
      </c>
      <c r="ECN3">
        <v>2</v>
      </c>
      <c r="ECO3">
        <v>2</v>
      </c>
      <c r="ECP3">
        <v>2</v>
      </c>
      <c r="ECQ3">
        <v>2</v>
      </c>
      <c r="ECR3">
        <v>2</v>
      </c>
      <c r="ECS3">
        <v>2</v>
      </c>
      <c r="ECT3">
        <v>2</v>
      </c>
      <c r="ECU3">
        <v>2</v>
      </c>
      <c r="ECV3">
        <v>2</v>
      </c>
      <c r="ECW3">
        <v>2</v>
      </c>
      <c r="ECX3">
        <v>2</v>
      </c>
      <c r="ECY3">
        <v>2</v>
      </c>
      <c r="ECZ3">
        <v>2</v>
      </c>
      <c r="EDA3">
        <v>2</v>
      </c>
      <c r="EDB3">
        <v>2</v>
      </c>
      <c r="EDC3">
        <v>2</v>
      </c>
      <c r="EDD3">
        <v>2</v>
      </c>
      <c r="EDE3">
        <v>2</v>
      </c>
      <c r="EDF3">
        <v>2</v>
      </c>
      <c r="EDG3">
        <v>2</v>
      </c>
      <c r="EDH3">
        <v>2</v>
      </c>
      <c r="EDI3">
        <v>2</v>
      </c>
      <c r="EDJ3">
        <v>2</v>
      </c>
      <c r="EDK3">
        <v>2</v>
      </c>
      <c r="EDL3">
        <v>2</v>
      </c>
      <c r="EDM3">
        <v>2</v>
      </c>
      <c r="EDN3">
        <v>2</v>
      </c>
      <c r="EDO3">
        <v>2</v>
      </c>
      <c r="EDP3">
        <v>2</v>
      </c>
      <c r="EDQ3">
        <v>2</v>
      </c>
      <c r="EDR3">
        <v>2</v>
      </c>
      <c r="EDS3">
        <v>2</v>
      </c>
      <c r="EDT3">
        <v>2</v>
      </c>
      <c r="EDU3">
        <v>2</v>
      </c>
      <c r="EDV3">
        <v>2</v>
      </c>
      <c r="EDW3">
        <v>2</v>
      </c>
      <c r="EDX3">
        <v>2</v>
      </c>
      <c r="EDY3">
        <v>2</v>
      </c>
      <c r="EDZ3">
        <v>2</v>
      </c>
      <c r="EEA3">
        <v>2</v>
      </c>
      <c r="EEB3">
        <v>2</v>
      </c>
      <c r="EEC3">
        <v>2</v>
      </c>
      <c r="EED3">
        <v>2</v>
      </c>
      <c r="EEE3">
        <v>2</v>
      </c>
      <c r="EEF3">
        <v>2</v>
      </c>
      <c r="EEG3">
        <v>2</v>
      </c>
      <c r="EEH3">
        <v>2</v>
      </c>
      <c r="EEI3">
        <v>2</v>
      </c>
      <c r="EEJ3">
        <v>2</v>
      </c>
      <c r="EEK3">
        <v>2</v>
      </c>
      <c r="EEL3">
        <v>2</v>
      </c>
      <c r="EEM3">
        <v>2</v>
      </c>
      <c r="EEN3">
        <v>2</v>
      </c>
      <c r="EEO3">
        <v>2</v>
      </c>
      <c r="EEP3">
        <v>2</v>
      </c>
      <c r="EEQ3">
        <v>2</v>
      </c>
      <c r="EER3">
        <v>2</v>
      </c>
      <c r="EES3">
        <v>2</v>
      </c>
      <c r="EET3">
        <v>2</v>
      </c>
      <c r="EEU3">
        <v>2</v>
      </c>
      <c r="EEV3">
        <v>2</v>
      </c>
      <c r="EEW3">
        <v>2</v>
      </c>
      <c r="EEX3">
        <v>2</v>
      </c>
      <c r="EEY3">
        <v>2</v>
      </c>
      <c r="EEZ3">
        <v>2</v>
      </c>
      <c r="EFA3">
        <v>2</v>
      </c>
      <c r="EFB3">
        <v>2</v>
      </c>
      <c r="EFC3">
        <v>2</v>
      </c>
      <c r="EFD3">
        <v>2</v>
      </c>
      <c r="EFE3">
        <v>2</v>
      </c>
      <c r="EFF3">
        <v>2</v>
      </c>
      <c r="EFG3">
        <v>2</v>
      </c>
      <c r="EFH3">
        <v>2</v>
      </c>
      <c r="EFI3">
        <v>2</v>
      </c>
      <c r="EFJ3">
        <v>2</v>
      </c>
      <c r="EFK3">
        <v>2</v>
      </c>
      <c r="EFL3">
        <v>2</v>
      </c>
      <c r="EFM3">
        <v>2</v>
      </c>
      <c r="EFN3">
        <v>2</v>
      </c>
      <c r="EFO3">
        <v>2</v>
      </c>
      <c r="EFP3">
        <v>2</v>
      </c>
      <c r="EFQ3">
        <v>2</v>
      </c>
      <c r="EFR3">
        <v>2</v>
      </c>
      <c r="EFS3">
        <v>2</v>
      </c>
      <c r="EFT3">
        <v>2</v>
      </c>
      <c r="EFU3">
        <v>2</v>
      </c>
      <c r="EFV3">
        <v>2</v>
      </c>
      <c r="EFW3">
        <v>2</v>
      </c>
      <c r="EFX3">
        <v>2</v>
      </c>
      <c r="EFY3">
        <v>2</v>
      </c>
      <c r="EFZ3">
        <v>2</v>
      </c>
      <c r="EGA3">
        <v>2</v>
      </c>
      <c r="EGB3">
        <v>2</v>
      </c>
      <c r="EGC3">
        <v>2</v>
      </c>
      <c r="EGD3">
        <v>2</v>
      </c>
      <c r="EGE3">
        <v>2</v>
      </c>
      <c r="EGF3">
        <v>2</v>
      </c>
      <c r="EGG3">
        <v>2</v>
      </c>
      <c r="EGH3">
        <v>2</v>
      </c>
      <c r="EGI3">
        <v>2</v>
      </c>
      <c r="EGJ3">
        <v>2</v>
      </c>
      <c r="EGK3">
        <v>2</v>
      </c>
      <c r="EGL3">
        <v>2</v>
      </c>
      <c r="EGM3">
        <v>2</v>
      </c>
      <c r="EGN3">
        <v>2</v>
      </c>
      <c r="EGO3">
        <v>2</v>
      </c>
      <c r="EGP3">
        <v>2</v>
      </c>
      <c r="EGQ3">
        <v>2</v>
      </c>
      <c r="EGR3">
        <v>2</v>
      </c>
      <c r="EGS3">
        <v>2</v>
      </c>
      <c r="EGT3">
        <v>2</v>
      </c>
      <c r="EGU3">
        <v>2</v>
      </c>
      <c r="EGV3">
        <v>2</v>
      </c>
      <c r="EGW3">
        <v>2</v>
      </c>
      <c r="EGX3">
        <v>2</v>
      </c>
      <c r="EGY3">
        <v>2</v>
      </c>
      <c r="EGZ3">
        <v>2</v>
      </c>
      <c r="EHA3">
        <v>2</v>
      </c>
      <c r="EHB3">
        <v>2</v>
      </c>
      <c r="EHC3">
        <v>2</v>
      </c>
      <c r="EHD3">
        <v>2</v>
      </c>
      <c r="EHE3">
        <v>2</v>
      </c>
      <c r="EHF3">
        <v>2</v>
      </c>
      <c r="EHG3">
        <v>2</v>
      </c>
      <c r="EHH3">
        <v>2</v>
      </c>
      <c r="EHI3">
        <v>2</v>
      </c>
      <c r="EHJ3">
        <v>2</v>
      </c>
      <c r="EHK3">
        <v>2</v>
      </c>
      <c r="EHL3">
        <v>2</v>
      </c>
      <c r="EHM3">
        <v>2</v>
      </c>
      <c r="EHN3">
        <v>2</v>
      </c>
      <c r="EHO3">
        <v>2</v>
      </c>
      <c r="EHP3">
        <v>2</v>
      </c>
      <c r="EHQ3">
        <v>2</v>
      </c>
      <c r="EHR3">
        <v>2</v>
      </c>
      <c r="EHS3">
        <v>2</v>
      </c>
      <c r="EHT3">
        <v>2</v>
      </c>
      <c r="EHU3">
        <v>2</v>
      </c>
      <c r="EHV3">
        <v>2</v>
      </c>
      <c r="EHW3">
        <v>2</v>
      </c>
      <c r="EHX3">
        <v>2</v>
      </c>
      <c r="EHY3">
        <v>2</v>
      </c>
      <c r="EHZ3">
        <v>2</v>
      </c>
      <c r="EIA3">
        <v>2</v>
      </c>
      <c r="EIB3">
        <v>2</v>
      </c>
      <c r="EIC3">
        <v>2</v>
      </c>
      <c r="EID3">
        <v>2</v>
      </c>
      <c r="EIE3">
        <v>2</v>
      </c>
      <c r="EIF3">
        <v>2</v>
      </c>
      <c r="EIG3">
        <v>2</v>
      </c>
      <c r="EIH3">
        <v>2</v>
      </c>
      <c r="EII3">
        <v>2</v>
      </c>
      <c r="EIJ3">
        <v>2</v>
      </c>
      <c r="EIK3">
        <v>2</v>
      </c>
      <c r="EIL3">
        <v>2</v>
      </c>
      <c r="EIM3">
        <v>2</v>
      </c>
      <c r="EIN3">
        <v>2</v>
      </c>
      <c r="EIO3">
        <v>2</v>
      </c>
      <c r="EIP3">
        <v>2</v>
      </c>
      <c r="EIQ3">
        <v>2</v>
      </c>
      <c r="EIR3">
        <v>2</v>
      </c>
      <c r="EIS3">
        <v>2</v>
      </c>
      <c r="EIT3">
        <v>2</v>
      </c>
      <c r="EIU3">
        <v>2</v>
      </c>
      <c r="EIV3">
        <v>2</v>
      </c>
      <c r="EIW3">
        <v>2</v>
      </c>
      <c r="EIX3">
        <v>2</v>
      </c>
      <c r="EIY3">
        <v>2</v>
      </c>
      <c r="EIZ3">
        <v>2</v>
      </c>
      <c r="EJA3">
        <v>2</v>
      </c>
      <c r="EJB3">
        <v>2</v>
      </c>
      <c r="EJC3">
        <v>2</v>
      </c>
      <c r="EJD3">
        <v>2</v>
      </c>
      <c r="EJE3">
        <v>2</v>
      </c>
      <c r="EJF3">
        <v>2</v>
      </c>
      <c r="EJG3">
        <v>2</v>
      </c>
      <c r="EJH3">
        <v>2</v>
      </c>
      <c r="EJI3">
        <v>2</v>
      </c>
      <c r="EJJ3">
        <v>2</v>
      </c>
      <c r="EJK3">
        <v>2</v>
      </c>
      <c r="EJL3">
        <v>2</v>
      </c>
      <c r="EJM3">
        <v>2</v>
      </c>
      <c r="EJN3">
        <v>2</v>
      </c>
      <c r="EJO3">
        <v>2</v>
      </c>
      <c r="EJP3">
        <v>2</v>
      </c>
      <c r="EJQ3">
        <v>2</v>
      </c>
      <c r="EJR3">
        <v>2</v>
      </c>
      <c r="EJS3">
        <v>2</v>
      </c>
      <c r="EJT3">
        <v>2</v>
      </c>
      <c r="EJU3">
        <v>2</v>
      </c>
      <c r="EJV3">
        <v>2</v>
      </c>
      <c r="EJW3">
        <v>2</v>
      </c>
      <c r="EJX3">
        <v>2</v>
      </c>
      <c r="EJY3">
        <v>2</v>
      </c>
      <c r="EJZ3">
        <v>2</v>
      </c>
      <c r="EKA3">
        <v>2</v>
      </c>
      <c r="EKB3">
        <v>2</v>
      </c>
      <c r="EKC3">
        <v>2</v>
      </c>
      <c r="EKD3">
        <v>2</v>
      </c>
      <c r="EKE3">
        <v>2</v>
      </c>
      <c r="EKF3">
        <v>2</v>
      </c>
      <c r="EKG3">
        <v>2</v>
      </c>
      <c r="EKH3">
        <v>2</v>
      </c>
      <c r="EKI3">
        <v>2</v>
      </c>
      <c r="EKJ3">
        <v>2</v>
      </c>
      <c r="EKK3">
        <v>2</v>
      </c>
      <c r="EKL3">
        <v>2</v>
      </c>
      <c r="EKM3">
        <v>2</v>
      </c>
      <c r="EKN3">
        <v>2</v>
      </c>
      <c r="EKO3">
        <v>2</v>
      </c>
      <c r="EKP3">
        <v>2</v>
      </c>
      <c r="EKQ3">
        <v>2</v>
      </c>
      <c r="EKR3">
        <v>2</v>
      </c>
      <c r="EKS3">
        <v>2</v>
      </c>
      <c r="EKT3">
        <v>2</v>
      </c>
      <c r="EKU3">
        <v>2</v>
      </c>
      <c r="EKV3">
        <v>2</v>
      </c>
      <c r="EKW3">
        <v>2</v>
      </c>
      <c r="EKX3">
        <v>2</v>
      </c>
      <c r="EKY3">
        <v>2</v>
      </c>
      <c r="EKZ3">
        <v>2</v>
      </c>
      <c r="ELA3">
        <v>2</v>
      </c>
      <c r="ELB3">
        <v>2</v>
      </c>
      <c r="ELC3">
        <v>2</v>
      </c>
      <c r="ELD3">
        <v>2</v>
      </c>
      <c r="ELE3">
        <v>2</v>
      </c>
      <c r="ELF3">
        <v>2</v>
      </c>
      <c r="ELG3">
        <v>2</v>
      </c>
      <c r="ELH3">
        <v>2</v>
      </c>
      <c r="ELI3">
        <v>2</v>
      </c>
      <c r="ELJ3">
        <v>2</v>
      </c>
      <c r="ELK3">
        <v>2</v>
      </c>
      <c r="ELL3">
        <v>2</v>
      </c>
      <c r="ELM3">
        <v>2</v>
      </c>
      <c r="ELN3">
        <v>2</v>
      </c>
      <c r="ELO3">
        <v>2</v>
      </c>
      <c r="ELP3">
        <v>2</v>
      </c>
      <c r="ELQ3">
        <v>2</v>
      </c>
      <c r="ELR3">
        <v>2</v>
      </c>
      <c r="ELS3">
        <v>2</v>
      </c>
      <c r="ELT3">
        <v>2</v>
      </c>
      <c r="ELU3">
        <v>2</v>
      </c>
      <c r="ELV3">
        <v>2</v>
      </c>
      <c r="ELW3">
        <v>2</v>
      </c>
      <c r="ELX3">
        <v>2</v>
      </c>
      <c r="ELY3">
        <v>2</v>
      </c>
      <c r="ELZ3">
        <v>2</v>
      </c>
      <c r="EMA3">
        <v>2</v>
      </c>
      <c r="EMB3">
        <v>2</v>
      </c>
      <c r="EMC3">
        <v>2</v>
      </c>
      <c r="EMD3">
        <v>2</v>
      </c>
      <c r="EME3">
        <v>2</v>
      </c>
      <c r="EMF3">
        <v>2</v>
      </c>
      <c r="EMG3">
        <v>2</v>
      </c>
      <c r="EMH3">
        <v>2</v>
      </c>
      <c r="EMI3">
        <v>2</v>
      </c>
      <c r="EMJ3">
        <v>2</v>
      </c>
      <c r="EMK3">
        <v>2</v>
      </c>
      <c r="EML3">
        <v>2</v>
      </c>
      <c r="EMM3">
        <v>2</v>
      </c>
      <c r="EMN3">
        <v>2</v>
      </c>
      <c r="EMO3">
        <v>2</v>
      </c>
      <c r="EMP3">
        <v>2</v>
      </c>
      <c r="EMQ3">
        <v>2</v>
      </c>
      <c r="EMR3">
        <v>2</v>
      </c>
      <c r="EMS3">
        <v>2</v>
      </c>
      <c r="EMT3">
        <v>2</v>
      </c>
      <c r="EMU3">
        <v>2</v>
      </c>
      <c r="EMV3">
        <v>2</v>
      </c>
      <c r="EMW3">
        <v>2</v>
      </c>
      <c r="EMX3">
        <v>2</v>
      </c>
      <c r="EMY3">
        <v>2</v>
      </c>
      <c r="EMZ3">
        <v>2</v>
      </c>
      <c r="ENA3">
        <v>2</v>
      </c>
      <c r="ENB3">
        <v>2</v>
      </c>
      <c r="ENC3">
        <v>2</v>
      </c>
      <c r="END3">
        <v>2</v>
      </c>
      <c r="ENE3">
        <v>2</v>
      </c>
      <c r="ENF3">
        <v>2</v>
      </c>
      <c r="ENG3">
        <v>2</v>
      </c>
      <c r="ENH3">
        <v>2</v>
      </c>
      <c r="ENI3">
        <v>2</v>
      </c>
      <c r="ENJ3">
        <v>2</v>
      </c>
      <c r="ENK3">
        <v>2</v>
      </c>
      <c r="ENL3">
        <v>2</v>
      </c>
      <c r="ENM3">
        <v>2</v>
      </c>
      <c r="ENN3">
        <v>2</v>
      </c>
      <c r="ENO3">
        <v>2</v>
      </c>
      <c r="ENP3">
        <v>2</v>
      </c>
      <c r="ENQ3">
        <v>2</v>
      </c>
      <c r="ENR3">
        <v>2</v>
      </c>
      <c r="ENS3">
        <v>2</v>
      </c>
      <c r="ENT3">
        <v>2</v>
      </c>
      <c r="ENU3">
        <v>2</v>
      </c>
      <c r="ENV3">
        <v>2</v>
      </c>
      <c r="ENW3">
        <v>2</v>
      </c>
      <c r="ENX3">
        <v>2</v>
      </c>
      <c r="ENY3">
        <v>2</v>
      </c>
      <c r="ENZ3">
        <v>2</v>
      </c>
      <c r="EOA3">
        <v>2</v>
      </c>
      <c r="EOB3">
        <v>2</v>
      </c>
      <c r="EOC3">
        <v>2</v>
      </c>
      <c r="EOD3">
        <v>2</v>
      </c>
      <c r="EOE3">
        <v>2</v>
      </c>
      <c r="EOF3">
        <v>2</v>
      </c>
      <c r="EOG3">
        <v>2</v>
      </c>
      <c r="EOH3">
        <v>2</v>
      </c>
      <c r="EOI3">
        <v>2</v>
      </c>
      <c r="EOJ3">
        <v>2</v>
      </c>
      <c r="EOK3">
        <v>2</v>
      </c>
      <c r="EOL3">
        <v>2</v>
      </c>
      <c r="EOM3">
        <v>2</v>
      </c>
      <c r="EON3">
        <v>2</v>
      </c>
      <c r="EOO3">
        <v>2</v>
      </c>
      <c r="EOP3">
        <v>2</v>
      </c>
      <c r="EOQ3">
        <v>2</v>
      </c>
      <c r="EOR3">
        <v>2</v>
      </c>
      <c r="EOS3">
        <v>2</v>
      </c>
      <c r="EOT3">
        <v>2</v>
      </c>
      <c r="EOU3">
        <v>2</v>
      </c>
      <c r="EOV3">
        <v>2</v>
      </c>
      <c r="EOW3">
        <v>2</v>
      </c>
      <c r="EOX3">
        <v>2</v>
      </c>
      <c r="EOY3">
        <v>2</v>
      </c>
      <c r="EOZ3">
        <v>2</v>
      </c>
      <c r="EPA3">
        <v>2</v>
      </c>
      <c r="EPB3">
        <v>2</v>
      </c>
      <c r="EPC3">
        <v>2</v>
      </c>
      <c r="EPD3">
        <v>2</v>
      </c>
      <c r="EPE3">
        <v>2</v>
      </c>
      <c r="EPF3">
        <v>2</v>
      </c>
      <c r="EPG3">
        <v>2</v>
      </c>
      <c r="EPH3">
        <v>2</v>
      </c>
      <c r="EPI3">
        <v>2</v>
      </c>
      <c r="EPJ3">
        <v>2</v>
      </c>
      <c r="EPK3">
        <v>2</v>
      </c>
      <c r="EPL3">
        <v>2</v>
      </c>
      <c r="EPM3">
        <v>2</v>
      </c>
      <c r="EPN3">
        <v>2</v>
      </c>
      <c r="EPO3">
        <v>2</v>
      </c>
      <c r="EPP3">
        <v>2</v>
      </c>
      <c r="EPQ3">
        <v>2</v>
      </c>
      <c r="EPR3">
        <v>2</v>
      </c>
      <c r="EPS3">
        <v>2</v>
      </c>
      <c r="EPT3">
        <v>2</v>
      </c>
      <c r="EPU3">
        <v>2</v>
      </c>
      <c r="EPV3">
        <v>2</v>
      </c>
      <c r="EPW3">
        <v>2</v>
      </c>
      <c r="EPX3">
        <v>2</v>
      </c>
      <c r="EPY3">
        <v>2</v>
      </c>
      <c r="EPZ3">
        <v>2</v>
      </c>
      <c r="EQA3">
        <v>2</v>
      </c>
      <c r="EQB3">
        <v>2</v>
      </c>
      <c r="EQC3">
        <v>2</v>
      </c>
      <c r="EQD3">
        <v>2</v>
      </c>
      <c r="EQE3">
        <v>2</v>
      </c>
      <c r="EQF3">
        <v>2</v>
      </c>
      <c r="EQG3">
        <v>2</v>
      </c>
      <c r="EQH3">
        <v>2</v>
      </c>
      <c r="EQI3">
        <v>2</v>
      </c>
      <c r="EQJ3">
        <v>2</v>
      </c>
      <c r="EQK3">
        <v>2</v>
      </c>
      <c r="EQL3">
        <v>2</v>
      </c>
      <c r="EQM3">
        <v>2</v>
      </c>
      <c r="EQN3">
        <v>2</v>
      </c>
      <c r="EQO3">
        <v>2</v>
      </c>
      <c r="EQP3">
        <v>2</v>
      </c>
      <c r="EQQ3">
        <v>2</v>
      </c>
      <c r="EQR3">
        <v>2</v>
      </c>
      <c r="EQS3">
        <v>2</v>
      </c>
      <c r="EQT3">
        <v>2</v>
      </c>
      <c r="EQU3">
        <v>2</v>
      </c>
      <c r="EQV3">
        <v>2</v>
      </c>
      <c r="EQW3">
        <v>2</v>
      </c>
      <c r="EQX3">
        <v>2</v>
      </c>
      <c r="EQY3">
        <v>2</v>
      </c>
      <c r="EQZ3">
        <v>2</v>
      </c>
      <c r="ERA3">
        <v>2</v>
      </c>
      <c r="ERB3">
        <v>2</v>
      </c>
      <c r="ERC3">
        <v>2</v>
      </c>
      <c r="ERD3">
        <v>2</v>
      </c>
      <c r="ERE3">
        <v>2</v>
      </c>
      <c r="ERF3">
        <v>2</v>
      </c>
      <c r="ERG3">
        <v>2</v>
      </c>
      <c r="ERH3">
        <v>2</v>
      </c>
      <c r="ERI3">
        <v>2</v>
      </c>
      <c r="ERJ3">
        <v>2</v>
      </c>
      <c r="ERK3">
        <v>2</v>
      </c>
      <c r="ERL3">
        <v>2</v>
      </c>
      <c r="ERM3">
        <v>2</v>
      </c>
      <c r="ERN3">
        <v>2</v>
      </c>
      <c r="ERO3">
        <v>2</v>
      </c>
      <c r="ERP3">
        <v>2</v>
      </c>
      <c r="ERQ3">
        <v>2</v>
      </c>
      <c r="ERR3">
        <v>2</v>
      </c>
      <c r="ERS3">
        <v>2</v>
      </c>
      <c r="ERT3">
        <v>2</v>
      </c>
      <c r="ERU3">
        <v>2</v>
      </c>
      <c r="ERV3">
        <v>2</v>
      </c>
      <c r="ERW3">
        <v>2</v>
      </c>
      <c r="ERX3">
        <v>2</v>
      </c>
      <c r="ERY3">
        <v>2</v>
      </c>
      <c r="ERZ3">
        <v>2</v>
      </c>
      <c r="ESA3">
        <v>2</v>
      </c>
      <c r="ESB3">
        <v>2</v>
      </c>
      <c r="ESC3">
        <v>2</v>
      </c>
      <c r="ESD3">
        <v>2</v>
      </c>
      <c r="ESE3">
        <v>2</v>
      </c>
      <c r="ESF3">
        <v>2</v>
      </c>
      <c r="ESG3">
        <v>2</v>
      </c>
      <c r="ESH3">
        <v>2</v>
      </c>
      <c r="ESI3">
        <v>2</v>
      </c>
      <c r="ESJ3">
        <v>2</v>
      </c>
      <c r="ESK3">
        <v>2</v>
      </c>
      <c r="ESL3">
        <v>2</v>
      </c>
      <c r="ESM3">
        <v>2</v>
      </c>
      <c r="ESN3">
        <v>2</v>
      </c>
      <c r="ESO3">
        <v>2</v>
      </c>
      <c r="ESP3">
        <v>2</v>
      </c>
      <c r="ESQ3">
        <v>2</v>
      </c>
      <c r="ESR3">
        <v>2</v>
      </c>
      <c r="ESS3">
        <v>2</v>
      </c>
      <c r="EST3">
        <v>2</v>
      </c>
      <c r="ESU3">
        <v>2</v>
      </c>
      <c r="ESV3">
        <v>2</v>
      </c>
      <c r="ESW3">
        <v>2</v>
      </c>
      <c r="ESX3">
        <v>2</v>
      </c>
      <c r="ESY3">
        <v>2</v>
      </c>
      <c r="ESZ3">
        <v>2</v>
      </c>
      <c r="ETA3">
        <v>2</v>
      </c>
      <c r="ETB3">
        <v>2</v>
      </c>
      <c r="ETC3">
        <v>2</v>
      </c>
      <c r="ETD3">
        <v>2</v>
      </c>
      <c r="ETE3">
        <v>2</v>
      </c>
      <c r="ETF3">
        <v>2</v>
      </c>
      <c r="ETG3">
        <v>2</v>
      </c>
      <c r="ETH3">
        <v>2</v>
      </c>
      <c r="ETI3">
        <v>2</v>
      </c>
      <c r="ETJ3">
        <v>2</v>
      </c>
      <c r="ETK3">
        <v>2</v>
      </c>
      <c r="ETL3">
        <v>2</v>
      </c>
      <c r="ETM3">
        <v>2</v>
      </c>
      <c r="ETN3">
        <v>2</v>
      </c>
      <c r="ETO3">
        <v>2</v>
      </c>
      <c r="ETP3">
        <v>2</v>
      </c>
      <c r="ETQ3">
        <v>2</v>
      </c>
      <c r="ETR3">
        <v>2</v>
      </c>
      <c r="ETS3">
        <v>2</v>
      </c>
      <c r="ETT3">
        <v>2</v>
      </c>
      <c r="ETU3">
        <v>2</v>
      </c>
      <c r="ETV3">
        <v>2</v>
      </c>
      <c r="ETW3">
        <v>2</v>
      </c>
      <c r="ETX3">
        <v>2</v>
      </c>
      <c r="ETY3">
        <v>2</v>
      </c>
      <c r="ETZ3">
        <v>2</v>
      </c>
      <c r="EUA3">
        <v>2</v>
      </c>
      <c r="EUB3">
        <v>2</v>
      </c>
      <c r="EUC3">
        <v>2</v>
      </c>
      <c r="EUD3">
        <v>2</v>
      </c>
      <c r="EUE3">
        <v>2</v>
      </c>
      <c r="EUF3">
        <v>2</v>
      </c>
      <c r="EUG3">
        <v>2</v>
      </c>
      <c r="EUH3">
        <v>2</v>
      </c>
      <c r="EUI3">
        <v>2</v>
      </c>
      <c r="EUJ3">
        <v>2</v>
      </c>
      <c r="EUK3">
        <v>2</v>
      </c>
      <c r="EUL3">
        <v>2</v>
      </c>
      <c r="EUM3">
        <v>2</v>
      </c>
      <c r="EUN3">
        <v>2</v>
      </c>
      <c r="EUO3">
        <v>2</v>
      </c>
      <c r="EUP3">
        <v>2</v>
      </c>
      <c r="EUQ3">
        <v>2</v>
      </c>
      <c r="EUR3">
        <v>2</v>
      </c>
      <c r="EUS3">
        <v>2</v>
      </c>
      <c r="EUT3">
        <v>2</v>
      </c>
      <c r="EUU3">
        <v>2</v>
      </c>
      <c r="EUV3">
        <v>2</v>
      </c>
      <c r="EUW3">
        <v>2</v>
      </c>
      <c r="EUX3">
        <v>2</v>
      </c>
      <c r="EUY3">
        <v>2</v>
      </c>
      <c r="EUZ3">
        <v>2</v>
      </c>
      <c r="EVA3">
        <v>2</v>
      </c>
      <c r="EVB3">
        <v>2</v>
      </c>
      <c r="EVC3">
        <v>2</v>
      </c>
      <c r="EVD3">
        <v>2</v>
      </c>
      <c r="EVE3">
        <v>2</v>
      </c>
      <c r="EVF3">
        <v>2</v>
      </c>
      <c r="EVG3">
        <v>2</v>
      </c>
      <c r="EVH3">
        <v>2</v>
      </c>
      <c r="EVI3">
        <v>2</v>
      </c>
      <c r="EVJ3">
        <v>2</v>
      </c>
      <c r="EVK3">
        <v>2</v>
      </c>
      <c r="EVL3">
        <v>2</v>
      </c>
      <c r="EVM3">
        <v>2</v>
      </c>
      <c r="EVN3">
        <v>2</v>
      </c>
      <c r="EVO3">
        <v>2</v>
      </c>
      <c r="EVP3">
        <v>2</v>
      </c>
      <c r="EVQ3">
        <v>2</v>
      </c>
      <c r="EVR3">
        <v>2</v>
      </c>
      <c r="EVS3">
        <v>2</v>
      </c>
      <c r="EVT3">
        <v>2</v>
      </c>
      <c r="EVU3">
        <v>2</v>
      </c>
      <c r="EVV3">
        <v>2</v>
      </c>
      <c r="EVW3">
        <v>2</v>
      </c>
      <c r="EVX3">
        <v>2</v>
      </c>
      <c r="EVY3">
        <v>2</v>
      </c>
      <c r="EVZ3">
        <v>2</v>
      </c>
      <c r="EWA3">
        <v>2</v>
      </c>
      <c r="EWB3">
        <v>2</v>
      </c>
      <c r="EWC3">
        <v>2</v>
      </c>
      <c r="EWD3">
        <v>2</v>
      </c>
      <c r="EWE3">
        <v>2</v>
      </c>
      <c r="EWF3">
        <v>2</v>
      </c>
      <c r="EWG3">
        <v>2</v>
      </c>
      <c r="EWH3">
        <v>2</v>
      </c>
      <c r="EWI3">
        <v>2</v>
      </c>
      <c r="EWJ3">
        <v>2</v>
      </c>
      <c r="EWK3">
        <v>2</v>
      </c>
      <c r="EWL3">
        <v>2</v>
      </c>
      <c r="EWM3">
        <v>2</v>
      </c>
      <c r="EWN3">
        <v>2</v>
      </c>
      <c r="EWO3">
        <v>2</v>
      </c>
      <c r="EWP3">
        <v>2</v>
      </c>
      <c r="EWQ3">
        <v>2</v>
      </c>
      <c r="EWR3">
        <v>2</v>
      </c>
      <c r="EWS3">
        <v>2</v>
      </c>
      <c r="EWT3">
        <v>2</v>
      </c>
      <c r="EWU3">
        <v>2</v>
      </c>
      <c r="EWV3">
        <v>2</v>
      </c>
      <c r="EWW3">
        <v>2</v>
      </c>
      <c r="EWX3">
        <v>2</v>
      </c>
      <c r="EWY3">
        <v>2</v>
      </c>
      <c r="EWZ3">
        <v>2</v>
      </c>
      <c r="EXA3">
        <v>2</v>
      </c>
      <c r="EXB3">
        <v>2</v>
      </c>
      <c r="EXC3">
        <v>2</v>
      </c>
      <c r="EXD3">
        <v>2</v>
      </c>
      <c r="EXE3">
        <v>2</v>
      </c>
      <c r="EXF3">
        <v>2</v>
      </c>
      <c r="EXG3">
        <v>2</v>
      </c>
      <c r="EXH3">
        <v>2</v>
      </c>
      <c r="EXI3">
        <v>2</v>
      </c>
      <c r="EXJ3">
        <v>2</v>
      </c>
      <c r="EXK3">
        <v>2</v>
      </c>
      <c r="EXL3">
        <v>2</v>
      </c>
      <c r="EXM3">
        <v>2</v>
      </c>
      <c r="EXN3">
        <v>2</v>
      </c>
      <c r="EXO3">
        <v>2</v>
      </c>
      <c r="EXP3">
        <v>2</v>
      </c>
      <c r="EXQ3">
        <v>2</v>
      </c>
      <c r="EXR3">
        <v>2</v>
      </c>
      <c r="EXS3">
        <v>2</v>
      </c>
      <c r="EXT3">
        <v>2</v>
      </c>
      <c r="EXU3">
        <v>2</v>
      </c>
      <c r="EXV3">
        <v>2</v>
      </c>
      <c r="EXW3">
        <v>2</v>
      </c>
      <c r="EXX3">
        <v>2</v>
      </c>
      <c r="EXY3">
        <v>2</v>
      </c>
      <c r="EXZ3">
        <v>2</v>
      </c>
      <c r="EYA3">
        <v>2</v>
      </c>
      <c r="EYB3">
        <v>2</v>
      </c>
      <c r="EYC3">
        <v>2</v>
      </c>
      <c r="EYD3">
        <v>2</v>
      </c>
      <c r="EYE3">
        <v>2</v>
      </c>
      <c r="EYF3">
        <v>2</v>
      </c>
      <c r="EYG3">
        <v>2</v>
      </c>
      <c r="EYH3">
        <v>2</v>
      </c>
      <c r="EYI3">
        <v>2</v>
      </c>
      <c r="EYJ3">
        <v>2</v>
      </c>
      <c r="EYK3">
        <v>2</v>
      </c>
      <c r="EYL3">
        <v>2</v>
      </c>
      <c r="EYM3">
        <v>2</v>
      </c>
      <c r="EYN3">
        <v>2</v>
      </c>
      <c r="EYO3">
        <v>2</v>
      </c>
      <c r="EYP3">
        <v>2</v>
      </c>
      <c r="EYQ3">
        <v>2</v>
      </c>
      <c r="EYR3">
        <v>2</v>
      </c>
      <c r="EYS3">
        <v>2</v>
      </c>
      <c r="EYT3">
        <v>2</v>
      </c>
      <c r="EYU3">
        <v>2</v>
      </c>
      <c r="EYV3">
        <v>2</v>
      </c>
      <c r="EYW3">
        <v>2</v>
      </c>
      <c r="EYX3">
        <v>2</v>
      </c>
      <c r="EYY3">
        <v>2</v>
      </c>
      <c r="EYZ3">
        <v>2</v>
      </c>
      <c r="EZA3">
        <v>2</v>
      </c>
      <c r="EZB3">
        <v>2</v>
      </c>
      <c r="EZC3">
        <v>2</v>
      </c>
      <c r="EZD3">
        <v>2</v>
      </c>
      <c r="EZE3">
        <v>2</v>
      </c>
      <c r="EZF3">
        <v>2</v>
      </c>
      <c r="EZG3">
        <v>2</v>
      </c>
      <c r="EZH3">
        <v>2</v>
      </c>
      <c r="EZI3">
        <v>2</v>
      </c>
      <c r="EZJ3">
        <v>2</v>
      </c>
      <c r="EZK3">
        <v>2</v>
      </c>
      <c r="EZL3">
        <v>2</v>
      </c>
      <c r="EZM3">
        <v>2</v>
      </c>
      <c r="EZN3">
        <v>2</v>
      </c>
      <c r="EZO3">
        <v>2</v>
      </c>
      <c r="EZP3">
        <v>2</v>
      </c>
      <c r="EZQ3">
        <v>2</v>
      </c>
      <c r="EZR3">
        <v>2</v>
      </c>
      <c r="EZS3">
        <v>2</v>
      </c>
      <c r="EZT3">
        <v>2</v>
      </c>
      <c r="EZU3">
        <v>2</v>
      </c>
      <c r="EZV3">
        <v>2</v>
      </c>
      <c r="EZW3">
        <v>2</v>
      </c>
      <c r="EZX3">
        <v>2</v>
      </c>
      <c r="EZY3">
        <v>2</v>
      </c>
      <c r="EZZ3">
        <v>2</v>
      </c>
      <c r="FAA3">
        <v>2</v>
      </c>
      <c r="FAB3">
        <v>2</v>
      </c>
      <c r="FAC3">
        <v>2</v>
      </c>
      <c r="FAD3">
        <v>2</v>
      </c>
      <c r="FAE3">
        <v>2</v>
      </c>
      <c r="FAF3">
        <v>2</v>
      </c>
      <c r="FAG3">
        <v>2</v>
      </c>
      <c r="FAH3">
        <v>2</v>
      </c>
      <c r="FAI3">
        <v>2</v>
      </c>
      <c r="FAJ3">
        <v>2</v>
      </c>
      <c r="FAK3">
        <v>2</v>
      </c>
      <c r="FAL3">
        <v>2</v>
      </c>
      <c r="FAM3">
        <v>2</v>
      </c>
      <c r="FAN3">
        <v>2</v>
      </c>
      <c r="FAO3">
        <v>2</v>
      </c>
      <c r="FAP3">
        <v>2</v>
      </c>
      <c r="FAQ3">
        <v>2</v>
      </c>
      <c r="FAR3">
        <v>2</v>
      </c>
      <c r="FAS3">
        <v>2</v>
      </c>
      <c r="FAT3">
        <v>2</v>
      </c>
      <c r="FAU3">
        <v>2</v>
      </c>
      <c r="FAV3">
        <v>2</v>
      </c>
      <c r="FAW3">
        <v>2</v>
      </c>
      <c r="FAX3">
        <v>2</v>
      </c>
      <c r="FAY3">
        <v>2</v>
      </c>
      <c r="FAZ3">
        <v>2</v>
      </c>
      <c r="FBA3">
        <v>2</v>
      </c>
      <c r="FBB3">
        <v>2</v>
      </c>
      <c r="FBC3">
        <v>2</v>
      </c>
      <c r="FBD3">
        <v>2</v>
      </c>
      <c r="FBE3">
        <v>2</v>
      </c>
      <c r="FBF3">
        <v>2</v>
      </c>
      <c r="FBG3">
        <v>2</v>
      </c>
      <c r="FBH3">
        <v>2</v>
      </c>
      <c r="FBI3">
        <v>2</v>
      </c>
      <c r="FBJ3">
        <v>2</v>
      </c>
      <c r="FBK3">
        <v>2</v>
      </c>
      <c r="FBL3">
        <v>2</v>
      </c>
      <c r="FBM3">
        <v>2</v>
      </c>
      <c r="FBN3">
        <v>2</v>
      </c>
      <c r="FBO3">
        <v>2</v>
      </c>
      <c r="FBP3">
        <v>2</v>
      </c>
      <c r="FBQ3">
        <v>2</v>
      </c>
      <c r="FBR3">
        <v>2</v>
      </c>
      <c r="FBS3">
        <v>2</v>
      </c>
      <c r="FBT3">
        <v>2</v>
      </c>
      <c r="FBU3">
        <v>2</v>
      </c>
      <c r="FBV3">
        <v>2</v>
      </c>
      <c r="FBW3">
        <v>2</v>
      </c>
      <c r="FBX3">
        <v>2</v>
      </c>
      <c r="FBY3">
        <v>2</v>
      </c>
      <c r="FBZ3">
        <v>2</v>
      </c>
      <c r="FCA3">
        <v>2</v>
      </c>
      <c r="FCB3">
        <v>2</v>
      </c>
      <c r="FCC3">
        <v>2</v>
      </c>
      <c r="FCD3">
        <v>2</v>
      </c>
      <c r="FCE3">
        <v>2</v>
      </c>
      <c r="FCF3">
        <v>2</v>
      </c>
      <c r="FCG3">
        <v>2</v>
      </c>
      <c r="FCH3">
        <v>2</v>
      </c>
      <c r="FCI3">
        <v>2</v>
      </c>
      <c r="FCJ3">
        <v>2</v>
      </c>
      <c r="FCK3">
        <v>2</v>
      </c>
      <c r="FCL3">
        <v>2</v>
      </c>
      <c r="FCM3">
        <v>2</v>
      </c>
      <c r="FCN3">
        <v>2</v>
      </c>
      <c r="FCO3">
        <v>2</v>
      </c>
      <c r="FCP3">
        <v>2</v>
      </c>
      <c r="FCQ3">
        <v>2</v>
      </c>
      <c r="FCR3">
        <v>2</v>
      </c>
      <c r="FCS3">
        <v>2</v>
      </c>
      <c r="FCT3">
        <v>2</v>
      </c>
      <c r="FCU3">
        <v>2</v>
      </c>
      <c r="FCV3">
        <v>2</v>
      </c>
      <c r="FCW3">
        <v>2</v>
      </c>
      <c r="FCX3">
        <v>2</v>
      </c>
      <c r="FCY3">
        <v>2</v>
      </c>
      <c r="FCZ3">
        <v>2</v>
      </c>
      <c r="FDA3">
        <v>2</v>
      </c>
      <c r="FDB3">
        <v>2</v>
      </c>
      <c r="FDC3">
        <v>2</v>
      </c>
      <c r="FDD3">
        <v>2</v>
      </c>
      <c r="FDE3">
        <v>2</v>
      </c>
      <c r="FDF3">
        <v>2</v>
      </c>
      <c r="FDG3">
        <v>2</v>
      </c>
      <c r="FDH3">
        <v>2</v>
      </c>
      <c r="FDI3">
        <v>2</v>
      </c>
      <c r="FDJ3">
        <v>2</v>
      </c>
      <c r="FDK3">
        <v>2</v>
      </c>
      <c r="FDL3">
        <v>2</v>
      </c>
      <c r="FDM3">
        <v>2</v>
      </c>
      <c r="FDN3">
        <v>2</v>
      </c>
      <c r="FDO3">
        <v>2</v>
      </c>
      <c r="FDP3">
        <v>2</v>
      </c>
      <c r="FDQ3">
        <v>2</v>
      </c>
      <c r="FDR3">
        <v>2</v>
      </c>
      <c r="FDS3">
        <v>2</v>
      </c>
      <c r="FDT3">
        <v>2</v>
      </c>
      <c r="FDU3">
        <v>2</v>
      </c>
      <c r="FDV3">
        <v>2</v>
      </c>
      <c r="FDW3">
        <v>2</v>
      </c>
      <c r="FDX3">
        <v>2</v>
      </c>
      <c r="FDY3">
        <v>2</v>
      </c>
      <c r="FDZ3">
        <v>2</v>
      </c>
      <c r="FEA3">
        <v>2</v>
      </c>
      <c r="FEB3">
        <v>2</v>
      </c>
      <c r="FEC3">
        <v>2</v>
      </c>
      <c r="FED3">
        <v>2</v>
      </c>
      <c r="FEE3">
        <v>2</v>
      </c>
      <c r="FEF3">
        <v>2</v>
      </c>
      <c r="FEG3">
        <v>2</v>
      </c>
      <c r="FEH3">
        <v>2</v>
      </c>
      <c r="FEI3">
        <v>2</v>
      </c>
      <c r="FEJ3">
        <v>2</v>
      </c>
      <c r="FEK3">
        <v>2</v>
      </c>
      <c r="FEL3">
        <v>2</v>
      </c>
      <c r="FEM3">
        <v>2</v>
      </c>
      <c r="FEN3">
        <v>2</v>
      </c>
      <c r="FEO3">
        <v>2</v>
      </c>
      <c r="FEP3">
        <v>2</v>
      </c>
      <c r="FEQ3">
        <v>2</v>
      </c>
      <c r="FER3">
        <v>2</v>
      </c>
      <c r="FES3">
        <v>2</v>
      </c>
      <c r="FET3">
        <v>2</v>
      </c>
      <c r="FEU3">
        <v>2</v>
      </c>
      <c r="FEV3">
        <v>2</v>
      </c>
      <c r="FEW3">
        <v>2</v>
      </c>
      <c r="FEX3">
        <v>2</v>
      </c>
      <c r="FEY3">
        <v>2</v>
      </c>
      <c r="FEZ3">
        <v>2</v>
      </c>
      <c r="FFA3">
        <v>2</v>
      </c>
      <c r="FFB3">
        <v>2</v>
      </c>
      <c r="FFC3">
        <v>2</v>
      </c>
      <c r="FFD3">
        <v>2</v>
      </c>
      <c r="FFE3">
        <v>2</v>
      </c>
      <c r="FFF3">
        <v>2</v>
      </c>
      <c r="FFG3">
        <v>2</v>
      </c>
      <c r="FFH3">
        <v>2</v>
      </c>
      <c r="FFI3">
        <v>2</v>
      </c>
      <c r="FFJ3">
        <v>2</v>
      </c>
      <c r="FFK3">
        <v>2</v>
      </c>
      <c r="FFL3">
        <v>2</v>
      </c>
      <c r="FFM3">
        <v>2</v>
      </c>
      <c r="FFN3">
        <v>2</v>
      </c>
      <c r="FFO3">
        <v>2</v>
      </c>
      <c r="FFP3">
        <v>2</v>
      </c>
      <c r="FFQ3">
        <v>2</v>
      </c>
      <c r="FFR3">
        <v>2</v>
      </c>
      <c r="FFS3">
        <v>2</v>
      </c>
      <c r="FFT3">
        <v>2</v>
      </c>
      <c r="FFU3">
        <v>2</v>
      </c>
      <c r="FFV3">
        <v>2</v>
      </c>
      <c r="FFW3">
        <v>2</v>
      </c>
      <c r="FFX3">
        <v>2</v>
      </c>
      <c r="FFY3">
        <v>2</v>
      </c>
      <c r="FFZ3">
        <v>2</v>
      </c>
      <c r="FGA3">
        <v>2</v>
      </c>
      <c r="FGB3">
        <v>2</v>
      </c>
      <c r="FGC3">
        <v>2</v>
      </c>
      <c r="FGD3">
        <v>2</v>
      </c>
      <c r="FGE3">
        <v>2</v>
      </c>
      <c r="FGF3">
        <v>2</v>
      </c>
      <c r="FGG3">
        <v>2</v>
      </c>
      <c r="FGH3">
        <v>2</v>
      </c>
      <c r="FGI3">
        <v>2</v>
      </c>
      <c r="FGJ3">
        <v>2</v>
      </c>
      <c r="FGK3">
        <v>2</v>
      </c>
      <c r="FGL3">
        <v>2</v>
      </c>
      <c r="FGM3">
        <v>2</v>
      </c>
      <c r="FGN3">
        <v>2</v>
      </c>
      <c r="FGO3">
        <v>2</v>
      </c>
      <c r="FGP3">
        <v>2</v>
      </c>
      <c r="FGQ3">
        <v>2</v>
      </c>
      <c r="FGR3">
        <v>2</v>
      </c>
      <c r="FGS3">
        <v>2</v>
      </c>
      <c r="FGT3">
        <v>2</v>
      </c>
      <c r="FGU3">
        <v>2</v>
      </c>
      <c r="FGV3">
        <v>2</v>
      </c>
      <c r="FGW3">
        <v>2</v>
      </c>
      <c r="FGX3">
        <v>2</v>
      </c>
      <c r="FGY3">
        <v>2</v>
      </c>
      <c r="FGZ3">
        <v>2</v>
      </c>
      <c r="FHA3">
        <v>2</v>
      </c>
      <c r="FHB3">
        <v>2</v>
      </c>
      <c r="FHC3">
        <v>2</v>
      </c>
      <c r="FHD3">
        <v>2</v>
      </c>
      <c r="FHE3">
        <v>2</v>
      </c>
      <c r="FHF3">
        <v>2</v>
      </c>
      <c r="FHG3">
        <v>2</v>
      </c>
      <c r="FHH3">
        <v>2</v>
      </c>
      <c r="FHI3">
        <v>2</v>
      </c>
      <c r="FHJ3">
        <v>2</v>
      </c>
      <c r="FHK3">
        <v>2</v>
      </c>
      <c r="FHL3">
        <v>2</v>
      </c>
      <c r="FHM3">
        <v>2</v>
      </c>
      <c r="FHN3">
        <v>2</v>
      </c>
      <c r="FHO3">
        <v>2</v>
      </c>
      <c r="FHP3">
        <v>2</v>
      </c>
      <c r="FHQ3">
        <v>2</v>
      </c>
      <c r="FHR3">
        <v>2</v>
      </c>
      <c r="FHS3">
        <v>2</v>
      </c>
      <c r="FHT3">
        <v>2</v>
      </c>
      <c r="FHU3">
        <v>2</v>
      </c>
      <c r="FHV3">
        <v>2</v>
      </c>
      <c r="FHW3">
        <v>2</v>
      </c>
      <c r="FHX3">
        <v>2</v>
      </c>
      <c r="FHY3">
        <v>2</v>
      </c>
      <c r="FHZ3">
        <v>2</v>
      </c>
      <c r="FIA3">
        <v>2</v>
      </c>
      <c r="FIB3">
        <v>2</v>
      </c>
      <c r="FIC3">
        <v>2</v>
      </c>
      <c r="FID3">
        <v>2</v>
      </c>
      <c r="FIE3">
        <v>2</v>
      </c>
      <c r="FIF3">
        <v>2</v>
      </c>
      <c r="FIG3">
        <v>2</v>
      </c>
      <c r="FIH3">
        <v>2</v>
      </c>
      <c r="FII3">
        <v>2</v>
      </c>
      <c r="FIJ3">
        <v>2</v>
      </c>
      <c r="FIK3">
        <v>2</v>
      </c>
      <c r="FIL3">
        <v>2</v>
      </c>
      <c r="FIM3">
        <v>2</v>
      </c>
      <c r="FIN3">
        <v>2</v>
      </c>
      <c r="FIO3">
        <v>2</v>
      </c>
      <c r="FIP3">
        <v>2</v>
      </c>
      <c r="FIQ3">
        <v>2</v>
      </c>
      <c r="FIR3">
        <v>2</v>
      </c>
      <c r="FIS3">
        <v>2</v>
      </c>
      <c r="FIT3">
        <v>2</v>
      </c>
      <c r="FIU3">
        <v>2</v>
      </c>
      <c r="FIV3">
        <v>2</v>
      </c>
      <c r="FIW3">
        <v>2</v>
      </c>
      <c r="FIX3">
        <v>2</v>
      </c>
      <c r="FIY3">
        <v>2</v>
      </c>
      <c r="FIZ3">
        <v>2</v>
      </c>
      <c r="FJA3">
        <v>2</v>
      </c>
      <c r="FJB3">
        <v>2</v>
      </c>
      <c r="FJC3">
        <v>2</v>
      </c>
      <c r="FJD3">
        <v>2</v>
      </c>
      <c r="FJE3">
        <v>2</v>
      </c>
      <c r="FJF3">
        <v>2</v>
      </c>
      <c r="FJG3">
        <v>2</v>
      </c>
      <c r="FJH3">
        <v>2</v>
      </c>
      <c r="FJI3">
        <v>2</v>
      </c>
      <c r="FJJ3">
        <v>2</v>
      </c>
      <c r="FJK3">
        <v>2</v>
      </c>
      <c r="FJL3">
        <v>2</v>
      </c>
      <c r="FJM3">
        <v>2</v>
      </c>
      <c r="FJN3">
        <v>2</v>
      </c>
      <c r="FJO3">
        <v>2</v>
      </c>
      <c r="FJP3">
        <v>2</v>
      </c>
      <c r="FJQ3">
        <v>2</v>
      </c>
      <c r="FJR3">
        <v>2</v>
      </c>
      <c r="FJS3">
        <v>2</v>
      </c>
      <c r="FJT3">
        <v>2</v>
      </c>
      <c r="FJU3">
        <v>2</v>
      </c>
      <c r="FJV3">
        <v>2</v>
      </c>
      <c r="FJW3">
        <v>2</v>
      </c>
      <c r="FJX3">
        <v>2</v>
      </c>
      <c r="FJY3">
        <v>2</v>
      </c>
      <c r="FJZ3">
        <v>2</v>
      </c>
      <c r="FKA3">
        <v>2</v>
      </c>
      <c r="FKB3">
        <v>2</v>
      </c>
      <c r="FKC3">
        <v>2</v>
      </c>
      <c r="FKD3">
        <v>2</v>
      </c>
      <c r="FKE3">
        <v>2</v>
      </c>
      <c r="FKF3">
        <v>2</v>
      </c>
      <c r="FKG3">
        <v>2</v>
      </c>
      <c r="FKH3">
        <v>2</v>
      </c>
      <c r="FKI3">
        <v>2</v>
      </c>
      <c r="FKJ3">
        <v>2</v>
      </c>
      <c r="FKK3">
        <v>2</v>
      </c>
      <c r="FKL3">
        <v>2</v>
      </c>
      <c r="FKM3">
        <v>2</v>
      </c>
      <c r="FKN3">
        <v>2</v>
      </c>
      <c r="FKO3">
        <v>2</v>
      </c>
      <c r="FKP3">
        <v>2</v>
      </c>
      <c r="FKQ3">
        <v>2</v>
      </c>
      <c r="FKR3">
        <v>2</v>
      </c>
      <c r="FKS3">
        <v>2</v>
      </c>
      <c r="FKT3">
        <v>2</v>
      </c>
      <c r="FKU3">
        <v>2</v>
      </c>
      <c r="FKV3">
        <v>2</v>
      </c>
      <c r="FKW3">
        <v>2</v>
      </c>
      <c r="FKX3">
        <v>2</v>
      </c>
      <c r="FKY3">
        <v>2</v>
      </c>
      <c r="FKZ3">
        <v>2</v>
      </c>
      <c r="FLA3">
        <v>2</v>
      </c>
      <c r="FLB3">
        <v>2</v>
      </c>
      <c r="FLC3">
        <v>2</v>
      </c>
      <c r="FLD3">
        <v>2</v>
      </c>
      <c r="FLE3">
        <v>2</v>
      </c>
      <c r="FLF3">
        <v>2</v>
      </c>
      <c r="FLG3">
        <v>2</v>
      </c>
      <c r="FLH3">
        <v>2</v>
      </c>
      <c r="FLI3">
        <v>2</v>
      </c>
      <c r="FLJ3">
        <v>2</v>
      </c>
      <c r="FLK3">
        <v>2</v>
      </c>
      <c r="FLL3">
        <v>2</v>
      </c>
      <c r="FLM3">
        <v>2</v>
      </c>
      <c r="FLN3">
        <v>2</v>
      </c>
      <c r="FLO3">
        <v>2</v>
      </c>
      <c r="FLP3">
        <v>2</v>
      </c>
      <c r="FLQ3">
        <v>2</v>
      </c>
      <c r="FLR3">
        <v>2</v>
      </c>
      <c r="FLS3">
        <v>2</v>
      </c>
      <c r="FLT3">
        <v>2</v>
      </c>
      <c r="FLU3">
        <v>2</v>
      </c>
      <c r="FLV3">
        <v>2</v>
      </c>
      <c r="FLW3">
        <v>2</v>
      </c>
      <c r="FLX3">
        <v>2</v>
      </c>
      <c r="FLY3">
        <v>2</v>
      </c>
      <c r="FLZ3">
        <v>2</v>
      </c>
      <c r="FMA3">
        <v>2</v>
      </c>
      <c r="FMB3">
        <v>2</v>
      </c>
      <c r="FMC3">
        <v>2</v>
      </c>
      <c r="FMD3">
        <v>2</v>
      </c>
      <c r="FME3">
        <v>2</v>
      </c>
      <c r="FMF3">
        <v>2</v>
      </c>
      <c r="FMG3">
        <v>2</v>
      </c>
      <c r="FMH3">
        <v>2</v>
      </c>
      <c r="FMI3">
        <v>2</v>
      </c>
      <c r="FMJ3">
        <v>2</v>
      </c>
      <c r="FMK3">
        <v>2</v>
      </c>
      <c r="FML3">
        <v>2</v>
      </c>
      <c r="FMM3">
        <v>2</v>
      </c>
      <c r="FMN3">
        <v>2</v>
      </c>
      <c r="FMO3">
        <v>2</v>
      </c>
      <c r="FMP3">
        <v>2</v>
      </c>
      <c r="FMQ3">
        <v>2</v>
      </c>
      <c r="FMR3">
        <v>2</v>
      </c>
      <c r="FMS3">
        <v>2</v>
      </c>
      <c r="FMT3">
        <v>2</v>
      </c>
      <c r="FMU3">
        <v>2</v>
      </c>
      <c r="FMV3">
        <v>2</v>
      </c>
      <c r="FMW3">
        <v>2</v>
      </c>
      <c r="FMX3">
        <v>2</v>
      </c>
      <c r="FMY3">
        <v>2</v>
      </c>
      <c r="FMZ3">
        <v>2</v>
      </c>
      <c r="FNA3">
        <v>2</v>
      </c>
      <c r="FNB3">
        <v>2</v>
      </c>
      <c r="FNC3">
        <v>2</v>
      </c>
      <c r="FND3">
        <v>2</v>
      </c>
      <c r="FNE3">
        <v>2</v>
      </c>
      <c r="FNF3">
        <v>2</v>
      </c>
      <c r="FNG3">
        <v>2</v>
      </c>
      <c r="FNH3">
        <v>2</v>
      </c>
      <c r="FNI3">
        <v>2</v>
      </c>
      <c r="FNJ3">
        <v>2</v>
      </c>
      <c r="FNK3">
        <v>2</v>
      </c>
      <c r="FNL3">
        <v>2</v>
      </c>
      <c r="FNM3">
        <v>2</v>
      </c>
      <c r="FNN3">
        <v>2</v>
      </c>
      <c r="FNO3">
        <v>2</v>
      </c>
      <c r="FNP3">
        <v>2</v>
      </c>
      <c r="FNQ3">
        <v>2</v>
      </c>
      <c r="FNR3">
        <v>2</v>
      </c>
      <c r="FNS3">
        <v>2</v>
      </c>
      <c r="FNT3">
        <v>2</v>
      </c>
      <c r="FNU3">
        <v>2</v>
      </c>
      <c r="FNV3">
        <v>2</v>
      </c>
      <c r="FNW3">
        <v>2</v>
      </c>
      <c r="FNX3">
        <v>2</v>
      </c>
      <c r="FNY3">
        <v>2</v>
      </c>
      <c r="FNZ3">
        <v>2</v>
      </c>
      <c r="FOA3">
        <v>2</v>
      </c>
      <c r="FOB3">
        <v>2</v>
      </c>
      <c r="FOC3">
        <v>2</v>
      </c>
      <c r="FOD3">
        <v>2</v>
      </c>
      <c r="FOE3">
        <v>2</v>
      </c>
      <c r="FOF3">
        <v>2</v>
      </c>
      <c r="FOG3">
        <v>2</v>
      </c>
      <c r="FOH3">
        <v>2</v>
      </c>
      <c r="FOI3">
        <v>2</v>
      </c>
      <c r="FOJ3">
        <v>2</v>
      </c>
      <c r="FOK3">
        <v>2</v>
      </c>
      <c r="FOL3">
        <v>2</v>
      </c>
      <c r="FOM3">
        <v>2</v>
      </c>
      <c r="FON3">
        <v>2</v>
      </c>
      <c r="FOO3">
        <v>2</v>
      </c>
      <c r="FOP3">
        <v>2</v>
      </c>
      <c r="FOQ3">
        <v>2</v>
      </c>
      <c r="FOR3">
        <v>2</v>
      </c>
      <c r="FOS3">
        <v>2</v>
      </c>
      <c r="FOT3">
        <v>2</v>
      </c>
      <c r="FOU3">
        <v>2</v>
      </c>
      <c r="FOV3">
        <v>2</v>
      </c>
      <c r="FOW3">
        <v>2</v>
      </c>
      <c r="FOX3">
        <v>2</v>
      </c>
      <c r="FOY3">
        <v>2</v>
      </c>
      <c r="FOZ3">
        <v>2</v>
      </c>
      <c r="FPA3">
        <v>2</v>
      </c>
      <c r="FPB3">
        <v>2</v>
      </c>
      <c r="FPC3">
        <v>2</v>
      </c>
      <c r="FPD3">
        <v>2</v>
      </c>
      <c r="FPE3">
        <v>2</v>
      </c>
      <c r="FPF3">
        <v>2</v>
      </c>
      <c r="FPG3">
        <v>2</v>
      </c>
      <c r="FPH3">
        <v>2</v>
      </c>
      <c r="FPI3">
        <v>2</v>
      </c>
      <c r="FPJ3">
        <v>2</v>
      </c>
      <c r="FPK3">
        <v>2</v>
      </c>
      <c r="FPL3">
        <v>2</v>
      </c>
      <c r="FPM3">
        <v>2</v>
      </c>
      <c r="FPN3">
        <v>2</v>
      </c>
      <c r="FPO3">
        <v>2</v>
      </c>
      <c r="FPP3">
        <v>2</v>
      </c>
      <c r="FPQ3">
        <v>2</v>
      </c>
      <c r="FPR3">
        <v>2</v>
      </c>
      <c r="FPS3">
        <v>2</v>
      </c>
      <c r="FPT3">
        <v>2</v>
      </c>
      <c r="FPU3">
        <v>2</v>
      </c>
      <c r="FPV3">
        <v>2</v>
      </c>
      <c r="FPW3">
        <v>2</v>
      </c>
      <c r="FPX3">
        <v>2</v>
      </c>
      <c r="FPY3">
        <v>2</v>
      </c>
      <c r="FPZ3">
        <v>2</v>
      </c>
      <c r="FQA3">
        <v>2</v>
      </c>
      <c r="FQB3">
        <v>2</v>
      </c>
      <c r="FQC3">
        <v>2</v>
      </c>
      <c r="FQD3">
        <v>2</v>
      </c>
      <c r="FQE3">
        <v>2</v>
      </c>
      <c r="FQF3">
        <v>2</v>
      </c>
      <c r="FQG3">
        <v>2</v>
      </c>
      <c r="FQH3">
        <v>2</v>
      </c>
      <c r="FQI3">
        <v>2</v>
      </c>
      <c r="FQJ3">
        <v>2</v>
      </c>
      <c r="FQK3">
        <v>2</v>
      </c>
      <c r="FQL3">
        <v>2</v>
      </c>
      <c r="FQM3">
        <v>2</v>
      </c>
      <c r="FQN3">
        <v>2</v>
      </c>
      <c r="FQO3">
        <v>2</v>
      </c>
      <c r="FQP3">
        <v>2</v>
      </c>
      <c r="FQQ3">
        <v>2</v>
      </c>
      <c r="FQR3">
        <v>2</v>
      </c>
      <c r="FQS3">
        <v>2</v>
      </c>
      <c r="FQT3">
        <v>2</v>
      </c>
      <c r="FQU3">
        <v>2</v>
      </c>
      <c r="FQV3">
        <v>2</v>
      </c>
      <c r="FQW3">
        <v>2</v>
      </c>
      <c r="FQX3">
        <v>2</v>
      </c>
      <c r="FQY3">
        <v>2</v>
      </c>
      <c r="FQZ3">
        <v>2</v>
      </c>
      <c r="FRA3">
        <v>2</v>
      </c>
      <c r="FRB3">
        <v>2</v>
      </c>
      <c r="FRC3">
        <v>2</v>
      </c>
      <c r="FRD3">
        <v>2</v>
      </c>
      <c r="FRE3">
        <v>2</v>
      </c>
      <c r="FRF3">
        <v>2</v>
      </c>
      <c r="FRG3">
        <v>2</v>
      </c>
      <c r="FRH3">
        <v>2</v>
      </c>
      <c r="FRI3">
        <v>2</v>
      </c>
      <c r="FRJ3">
        <v>2</v>
      </c>
      <c r="FRK3">
        <v>2</v>
      </c>
      <c r="FRL3">
        <v>2</v>
      </c>
      <c r="FRM3">
        <v>2</v>
      </c>
      <c r="FRN3">
        <v>2</v>
      </c>
      <c r="FRO3">
        <v>2</v>
      </c>
      <c r="FRP3">
        <v>2</v>
      </c>
      <c r="FRQ3">
        <v>2</v>
      </c>
      <c r="FRR3">
        <v>2</v>
      </c>
      <c r="FRS3">
        <v>2</v>
      </c>
      <c r="FRT3">
        <v>2</v>
      </c>
      <c r="FRU3">
        <v>2</v>
      </c>
      <c r="FRV3">
        <v>2</v>
      </c>
      <c r="FRW3">
        <v>2</v>
      </c>
      <c r="FRX3">
        <v>2</v>
      </c>
      <c r="FRY3">
        <v>2</v>
      </c>
      <c r="FRZ3">
        <v>2</v>
      </c>
      <c r="FSA3">
        <v>2</v>
      </c>
      <c r="FSB3">
        <v>2</v>
      </c>
      <c r="FSC3">
        <v>2</v>
      </c>
      <c r="FSD3">
        <v>2</v>
      </c>
      <c r="FSE3">
        <v>2</v>
      </c>
      <c r="FSF3">
        <v>2</v>
      </c>
      <c r="FSG3">
        <v>2</v>
      </c>
      <c r="FSH3">
        <v>2</v>
      </c>
      <c r="FSI3">
        <v>2</v>
      </c>
      <c r="FSJ3">
        <v>2</v>
      </c>
      <c r="FSK3">
        <v>2</v>
      </c>
      <c r="FSL3">
        <v>2</v>
      </c>
      <c r="FSM3">
        <v>2</v>
      </c>
      <c r="FSN3">
        <v>2</v>
      </c>
      <c r="FSO3">
        <v>2</v>
      </c>
      <c r="FSP3">
        <v>2</v>
      </c>
      <c r="FSQ3">
        <v>2</v>
      </c>
      <c r="FSR3">
        <v>2</v>
      </c>
      <c r="FSS3">
        <v>2</v>
      </c>
      <c r="FST3">
        <v>2</v>
      </c>
      <c r="FSU3">
        <v>2</v>
      </c>
      <c r="FSV3">
        <v>2</v>
      </c>
      <c r="FSW3">
        <v>2</v>
      </c>
      <c r="FSX3">
        <v>2</v>
      </c>
      <c r="FSY3">
        <v>2</v>
      </c>
      <c r="FSZ3">
        <v>2</v>
      </c>
      <c r="FTA3">
        <v>2</v>
      </c>
      <c r="FTB3">
        <v>2</v>
      </c>
      <c r="FTC3">
        <v>2</v>
      </c>
      <c r="FTD3">
        <v>2</v>
      </c>
      <c r="FTE3">
        <v>2</v>
      </c>
      <c r="FTF3">
        <v>2</v>
      </c>
      <c r="FTG3">
        <v>2</v>
      </c>
      <c r="FTH3">
        <v>2</v>
      </c>
      <c r="FTI3">
        <v>2</v>
      </c>
      <c r="FTJ3">
        <v>2</v>
      </c>
      <c r="FTK3">
        <v>2</v>
      </c>
      <c r="FTL3">
        <v>2</v>
      </c>
      <c r="FTM3">
        <v>2</v>
      </c>
      <c r="FTN3">
        <v>2</v>
      </c>
      <c r="FTO3">
        <v>2</v>
      </c>
      <c r="FTP3">
        <v>2</v>
      </c>
      <c r="FTQ3">
        <v>2</v>
      </c>
      <c r="FTR3">
        <v>2</v>
      </c>
      <c r="FTS3">
        <v>2</v>
      </c>
      <c r="FTT3">
        <v>2</v>
      </c>
      <c r="FTU3">
        <v>2</v>
      </c>
      <c r="FTV3">
        <v>2</v>
      </c>
      <c r="FTW3">
        <v>2</v>
      </c>
      <c r="FTX3">
        <v>2</v>
      </c>
      <c r="FTY3">
        <v>2</v>
      </c>
      <c r="FTZ3">
        <v>2</v>
      </c>
      <c r="FUA3">
        <v>2</v>
      </c>
      <c r="FUB3">
        <v>2</v>
      </c>
      <c r="FUC3">
        <v>2</v>
      </c>
      <c r="FUD3">
        <v>2</v>
      </c>
      <c r="FUE3">
        <v>2</v>
      </c>
      <c r="FUF3">
        <v>2</v>
      </c>
      <c r="FUG3">
        <v>2</v>
      </c>
      <c r="FUH3">
        <v>2</v>
      </c>
      <c r="FUI3">
        <v>2</v>
      </c>
      <c r="FUJ3">
        <v>2</v>
      </c>
      <c r="FUK3">
        <v>2</v>
      </c>
      <c r="FUL3">
        <v>2</v>
      </c>
      <c r="FUM3">
        <v>2</v>
      </c>
      <c r="FUN3">
        <v>2</v>
      </c>
      <c r="FUO3">
        <v>2</v>
      </c>
      <c r="FUP3">
        <v>2</v>
      </c>
      <c r="FUQ3">
        <v>2</v>
      </c>
      <c r="FUR3">
        <v>2</v>
      </c>
      <c r="FUS3">
        <v>2</v>
      </c>
      <c r="FUT3">
        <v>2</v>
      </c>
      <c r="FUU3">
        <v>2</v>
      </c>
      <c r="FUV3">
        <v>2</v>
      </c>
      <c r="FUW3">
        <v>2</v>
      </c>
      <c r="FUX3">
        <v>2</v>
      </c>
      <c r="FUY3">
        <v>2</v>
      </c>
      <c r="FUZ3">
        <v>2</v>
      </c>
      <c r="FVA3">
        <v>2</v>
      </c>
      <c r="FVB3">
        <v>2</v>
      </c>
      <c r="FVC3">
        <v>2</v>
      </c>
      <c r="FVD3">
        <v>2</v>
      </c>
      <c r="FVE3">
        <v>2</v>
      </c>
      <c r="FVF3">
        <v>2</v>
      </c>
      <c r="FVG3">
        <v>2</v>
      </c>
      <c r="FVH3">
        <v>2</v>
      </c>
      <c r="FVI3">
        <v>2</v>
      </c>
      <c r="FVJ3">
        <v>2</v>
      </c>
      <c r="FVK3">
        <v>2</v>
      </c>
      <c r="FVL3">
        <v>2</v>
      </c>
      <c r="FVM3">
        <v>2</v>
      </c>
      <c r="FVN3">
        <v>2</v>
      </c>
      <c r="FVO3">
        <v>2</v>
      </c>
      <c r="FVP3">
        <v>2</v>
      </c>
      <c r="FVQ3">
        <v>2</v>
      </c>
      <c r="FVR3">
        <v>2</v>
      </c>
      <c r="FVS3">
        <v>2</v>
      </c>
      <c r="FVT3">
        <v>2</v>
      </c>
      <c r="FVU3">
        <v>2</v>
      </c>
      <c r="FVV3">
        <v>2</v>
      </c>
      <c r="FVW3">
        <v>2</v>
      </c>
      <c r="FVX3">
        <v>2</v>
      </c>
      <c r="FVY3">
        <v>2</v>
      </c>
      <c r="FVZ3">
        <v>2</v>
      </c>
      <c r="FWA3">
        <v>2</v>
      </c>
      <c r="FWB3">
        <v>2</v>
      </c>
      <c r="FWC3">
        <v>2</v>
      </c>
      <c r="FWD3">
        <v>2</v>
      </c>
      <c r="FWE3">
        <v>2</v>
      </c>
      <c r="FWF3">
        <v>2</v>
      </c>
      <c r="FWG3">
        <v>2</v>
      </c>
      <c r="FWH3">
        <v>2</v>
      </c>
      <c r="FWI3">
        <v>2</v>
      </c>
      <c r="FWJ3">
        <v>2</v>
      </c>
      <c r="FWK3">
        <v>2</v>
      </c>
      <c r="FWL3">
        <v>2</v>
      </c>
      <c r="FWM3">
        <v>2</v>
      </c>
      <c r="FWN3">
        <v>2</v>
      </c>
      <c r="FWO3">
        <v>2</v>
      </c>
      <c r="FWP3">
        <v>2</v>
      </c>
      <c r="FWQ3">
        <v>2</v>
      </c>
      <c r="FWR3">
        <v>2</v>
      </c>
      <c r="FWS3">
        <v>2</v>
      </c>
      <c r="FWT3">
        <v>2</v>
      </c>
      <c r="FWU3">
        <v>2</v>
      </c>
      <c r="FWV3">
        <v>2</v>
      </c>
      <c r="FWW3">
        <v>2</v>
      </c>
      <c r="FWX3">
        <v>2</v>
      </c>
      <c r="FWY3">
        <v>2</v>
      </c>
      <c r="FWZ3">
        <v>2</v>
      </c>
      <c r="FXA3">
        <v>2</v>
      </c>
      <c r="FXB3">
        <v>2</v>
      </c>
      <c r="FXC3">
        <v>2</v>
      </c>
      <c r="FXD3">
        <v>2</v>
      </c>
      <c r="FXE3">
        <v>2</v>
      </c>
      <c r="FXF3">
        <v>2</v>
      </c>
      <c r="FXG3">
        <v>2</v>
      </c>
      <c r="FXH3">
        <v>2</v>
      </c>
      <c r="FXI3">
        <v>2</v>
      </c>
      <c r="FXJ3">
        <v>2</v>
      </c>
      <c r="FXK3">
        <v>2</v>
      </c>
      <c r="FXL3">
        <v>2</v>
      </c>
      <c r="FXM3">
        <v>2</v>
      </c>
      <c r="FXN3">
        <v>2</v>
      </c>
      <c r="FXO3">
        <v>2</v>
      </c>
      <c r="FXP3">
        <v>2</v>
      </c>
      <c r="FXQ3">
        <v>2</v>
      </c>
      <c r="FXR3">
        <v>2</v>
      </c>
      <c r="FXS3">
        <v>2</v>
      </c>
      <c r="FXT3">
        <v>2</v>
      </c>
      <c r="FXU3">
        <v>2</v>
      </c>
      <c r="FXV3">
        <v>2</v>
      </c>
      <c r="FXW3">
        <v>2</v>
      </c>
      <c r="FXX3">
        <v>2</v>
      </c>
      <c r="FXY3">
        <v>2</v>
      </c>
      <c r="FXZ3">
        <v>2</v>
      </c>
      <c r="FYA3">
        <v>2</v>
      </c>
      <c r="FYB3">
        <v>2</v>
      </c>
      <c r="FYC3">
        <v>2</v>
      </c>
      <c r="FYD3">
        <v>2</v>
      </c>
      <c r="FYE3">
        <v>2</v>
      </c>
      <c r="FYF3">
        <v>2</v>
      </c>
      <c r="FYG3">
        <v>2</v>
      </c>
      <c r="FYH3">
        <v>2</v>
      </c>
      <c r="FYI3">
        <v>2</v>
      </c>
      <c r="FYJ3">
        <v>2</v>
      </c>
      <c r="FYK3">
        <v>2</v>
      </c>
      <c r="FYL3">
        <v>2</v>
      </c>
      <c r="FYM3">
        <v>2</v>
      </c>
      <c r="FYN3">
        <v>2</v>
      </c>
      <c r="FYO3">
        <v>2</v>
      </c>
      <c r="FYP3">
        <v>2</v>
      </c>
      <c r="FYQ3">
        <v>2</v>
      </c>
      <c r="FYR3">
        <v>2</v>
      </c>
      <c r="FYS3">
        <v>2</v>
      </c>
      <c r="FYT3">
        <v>2</v>
      </c>
      <c r="FYU3">
        <v>2</v>
      </c>
      <c r="FYV3">
        <v>2</v>
      </c>
      <c r="FYW3">
        <v>2</v>
      </c>
      <c r="FYX3">
        <v>2</v>
      </c>
      <c r="FYY3">
        <v>2</v>
      </c>
      <c r="FYZ3">
        <v>2</v>
      </c>
      <c r="FZA3">
        <v>2</v>
      </c>
      <c r="FZB3">
        <v>2</v>
      </c>
      <c r="FZC3">
        <v>2</v>
      </c>
      <c r="FZD3">
        <v>2</v>
      </c>
      <c r="FZE3">
        <v>2</v>
      </c>
      <c r="FZF3">
        <v>2</v>
      </c>
      <c r="FZG3">
        <v>2</v>
      </c>
      <c r="FZH3">
        <v>2</v>
      </c>
      <c r="FZI3">
        <v>2</v>
      </c>
      <c r="FZJ3">
        <v>2</v>
      </c>
      <c r="FZK3">
        <v>2</v>
      </c>
      <c r="FZL3">
        <v>2</v>
      </c>
      <c r="FZM3">
        <v>2</v>
      </c>
      <c r="FZN3">
        <v>2</v>
      </c>
      <c r="FZO3">
        <v>2</v>
      </c>
      <c r="FZP3">
        <v>2</v>
      </c>
      <c r="FZQ3">
        <v>2</v>
      </c>
      <c r="FZR3">
        <v>2</v>
      </c>
      <c r="FZS3">
        <v>2</v>
      </c>
      <c r="FZT3">
        <v>2</v>
      </c>
      <c r="FZU3">
        <v>2</v>
      </c>
      <c r="FZV3">
        <v>2</v>
      </c>
      <c r="FZW3">
        <v>2</v>
      </c>
      <c r="FZX3">
        <v>2</v>
      </c>
      <c r="FZY3">
        <v>2</v>
      </c>
      <c r="FZZ3">
        <v>2</v>
      </c>
      <c r="GAA3">
        <v>2</v>
      </c>
      <c r="GAB3">
        <v>2</v>
      </c>
      <c r="GAC3">
        <v>2</v>
      </c>
      <c r="GAD3">
        <v>2</v>
      </c>
      <c r="GAE3">
        <v>2</v>
      </c>
      <c r="GAF3">
        <v>2</v>
      </c>
      <c r="GAG3">
        <v>2</v>
      </c>
      <c r="GAH3">
        <v>2</v>
      </c>
      <c r="GAI3">
        <v>2</v>
      </c>
      <c r="GAJ3">
        <v>2</v>
      </c>
      <c r="GAK3">
        <v>2</v>
      </c>
      <c r="GAL3">
        <v>2</v>
      </c>
      <c r="GAM3">
        <v>2</v>
      </c>
      <c r="GAN3">
        <v>2</v>
      </c>
      <c r="GAO3">
        <v>2</v>
      </c>
      <c r="GAP3">
        <v>2</v>
      </c>
      <c r="GAQ3">
        <v>2</v>
      </c>
      <c r="GAR3">
        <v>2</v>
      </c>
      <c r="GAS3">
        <v>2</v>
      </c>
      <c r="GAT3">
        <v>2</v>
      </c>
      <c r="GAU3">
        <v>2</v>
      </c>
      <c r="GAV3">
        <v>2</v>
      </c>
      <c r="GAW3">
        <v>2</v>
      </c>
      <c r="GAX3">
        <v>2</v>
      </c>
      <c r="GAY3">
        <v>2</v>
      </c>
      <c r="GAZ3">
        <v>2</v>
      </c>
      <c r="GBA3">
        <v>2</v>
      </c>
      <c r="GBB3">
        <v>2</v>
      </c>
      <c r="GBC3">
        <v>2</v>
      </c>
      <c r="GBD3">
        <v>2</v>
      </c>
      <c r="GBE3">
        <v>2</v>
      </c>
      <c r="GBF3">
        <v>2</v>
      </c>
      <c r="GBG3">
        <v>2</v>
      </c>
      <c r="GBH3">
        <v>2</v>
      </c>
      <c r="GBI3">
        <v>2</v>
      </c>
      <c r="GBJ3">
        <v>2</v>
      </c>
      <c r="GBK3">
        <v>2</v>
      </c>
      <c r="GBL3">
        <v>2</v>
      </c>
      <c r="GBM3">
        <v>2</v>
      </c>
      <c r="GBN3">
        <v>2</v>
      </c>
      <c r="GBO3">
        <v>2</v>
      </c>
      <c r="GBP3">
        <v>2</v>
      </c>
      <c r="GBQ3">
        <v>2</v>
      </c>
      <c r="GBR3">
        <v>2</v>
      </c>
      <c r="GBS3">
        <v>2</v>
      </c>
      <c r="GBT3">
        <v>2</v>
      </c>
      <c r="GBU3">
        <v>2</v>
      </c>
      <c r="GBV3">
        <v>2</v>
      </c>
      <c r="GBW3">
        <v>2</v>
      </c>
      <c r="GBX3">
        <v>2</v>
      </c>
      <c r="GBY3">
        <v>2</v>
      </c>
      <c r="GBZ3">
        <v>2</v>
      </c>
      <c r="GCA3">
        <v>2</v>
      </c>
      <c r="GCB3">
        <v>2</v>
      </c>
      <c r="GCC3">
        <v>2</v>
      </c>
      <c r="GCD3">
        <v>2</v>
      </c>
      <c r="GCE3">
        <v>2</v>
      </c>
      <c r="GCF3">
        <v>2</v>
      </c>
      <c r="GCG3">
        <v>2</v>
      </c>
      <c r="GCH3">
        <v>2</v>
      </c>
      <c r="GCI3">
        <v>2</v>
      </c>
      <c r="GCJ3">
        <v>2</v>
      </c>
      <c r="GCK3">
        <v>2</v>
      </c>
      <c r="GCL3">
        <v>2</v>
      </c>
      <c r="GCM3">
        <v>2</v>
      </c>
      <c r="GCN3">
        <v>2</v>
      </c>
      <c r="GCO3">
        <v>2</v>
      </c>
      <c r="GCP3">
        <v>2</v>
      </c>
      <c r="GCQ3">
        <v>2</v>
      </c>
      <c r="GCR3">
        <v>2</v>
      </c>
      <c r="GCS3">
        <v>2</v>
      </c>
      <c r="GCT3">
        <v>2</v>
      </c>
      <c r="GCU3">
        <v>2</v>
      </c>
      <c r="GCV3">
        <v>2</v>
      </c>
      <c r="GCW3">
        <v>2</v>
      </c>
      <c r="GCX3">
        <v>2</v>
      </c>
      <c r="GCY3">
        <v>2</v>
      </c>
      <c r="GCZ3">
        <v>2</v>
      </c>
      <c r="GDA3">
        <v>2</v>
      </c>
      <c r="GDB3">
        <v>2</v>
      </c>
      <c r="GDC3">
        <v>2</v>
      </c>
      <c r="GDD3">
        <v>2</v>
      </c>
      <c r="GDE3">
        <v>2</v>
      </c>
      <c r="GDF3">
        <v>2</v>
      </c>
      <c r="GDG3">
        <v>2</v>
      </c>
      <c r="GDH3">
        <v>2</v>
      </c>
      <c r="GDI3">
        <v>2</v>
      </c>
      <c r="GDJ3">
        <v>2</v>
      </c>
      <c r="GDK3">
        <v>2</v>
      </c>
      <c r="GDL3">
        <v>2</v>
      </c>
      <c r="GDM3">
        <v>2</v>
      </c>
      <c r="GDN3">
        <v>2</v>
      </c>
      <c r="GDO3">
        <v>2</v>
      </c>
      <c r="GDP3">
        <v>2</v>
      </c>
      <c r="GDQ3">
        <v>2</v>
      </c>
      <c r="GDR3">
        <v>2</v>
      </c>
      <c r="GDS3">
        <v>2</v>
      </c>
      <c r="GDT3">
        <v>2</v>
      </c>
      <c r="GDU3">
        <v>2</v>
      </c>
      <c r="GDV3">
        <v>2</v>
      </c>
      <c r="GDW3">
        <v>2</v>
      </c>
      <c r="GDX3">
        <v>2</v>
      </c>
      <c r="GDY3">
        <v>2</v>
      </c>
      <c r="GDZ3">
        <v>2</v>
      </c>
      <c r="GEA3">
        <v>2</v>
      </c>
      <c r="GEB3">
        <v>2</v>
      </c>
      <c r="GEC3">
        <v>2</v>
      </c>
      <c r="GED3">
        <v>2</v>
      </c>
      <c r="GEE3">
        <v>2</v>
      </c>
      <c r="GEF3">
        <v>2</v>
      </c>
      <c r="GEG3">
        <v>2</v>
      </c>
      <c r="GEH3">
        <v>2</v>
      </c>
      <c r="GEI3">
        <v>2</v>
      </c>
      <c r="GEJ3">
        <v>2</v>
      </c>
      <c r="GEK3">
        <v>2</v>
      </c>
      <c r="GEL3">
        <v>2</v>
      </c>
      <c r="GEM3">
        <v>2</v>
      </c>
      <c r="GEN3">
        <v>2</v>
      </c>
      <c r="GEO3">
        <v>2</v>
      </c>
      <c r="GEP3">
        <v>2</v>
      </c>
      <c r="GEQ3">
        <v>2</v>
      </c>
      <c r="GER3">
        <v>2</v>
      </c>
      <c r="GES3">
        <v>2</v>
      </c>
      <c r="GET3">
        <v>2</v>
      </c>
      <c r="GEU3">
        <v>2</v>
      </c>
      <c r="GEV3">
        <v>2</v>
      </c>
      <c r="GEW3">
        <v>2</v>
      </c>
      <c r="GEX3">
        <v>2</v>
      </c>
      <c r="GEY3">
        <v>2</v>
      </c>
      <c r="GEZ3">
        <v>2</v>
      </c>
      <c r="GFA3">
        <v>2</v>
      </c>
      <c r="GFB3">
        <v>2</v>
      </c>
      <c r="GFC3">
        <v>2</v>
      </c>
      <c r="GFD3">
        <v>2</v>
      </c>
      <c r="GFE3">
        <v>2</v>
      </c>
      <c r="GFF3">
        <v>2</v>
      </c>
      <c r="GFG3">
        <v>2</v>
      </c>
      <c r="GFH3">
        <v>2</v>
      </c>
      <c r="GFI3">
        <v>2</v>
      </c>
      <c r="GFJ3">
        <v>2</v>
      </c>
      <c r="GFK3">
        <v>2</v>
      </c>
      <c r="GFL3">
        <v>2</v>
      </c>
      <c r="GFM3">
        <v>2</v>
      </c>
      <c r="GFN3">
        <v>2</v>
      </c>
      <c r="GFO3">
        <v>2</v>
      </c>
      <c r="GFP3">
        <v>2</v>
      </c>
      <c r="GFQ3">
        <v>2</v>
      </c>
      <c r="GFR3">
        <v>2</v>
      </c>
      <c r="GFS3">
        <v>2</v>
      </c>
      <c r="GFT3">
        <v>2</v>
      </c>
      <c r="GFU3">
        <v>2</v>
      </c>
      <c r="GFV3">
        <v>2</v>
      </c>
      <c r="GFW3">
        <v>2</v>
      </c>
      <c r="GFX3">
        <v>2</v>
      </c>
      <c r="GFY3">
        <v>2</v>
      </c>
      <c r="GFZ3">
        <v>2</v>
      </c>
      <c r="GGA3">
        <v>2</v>
      </c>
      <c r="GGB3">
        <v>2</v>
      </c>
      <c r="GGC3">
        <v>2</v>
      </c>
      <c r="GGD3">
        <v>2</v>
      </c>
      <c r="GGE3">
        <v>2</v>
      </c>
      <c r="GGF3">
        <v>2</v>
      </c>
      <c r="GGG3">
        <v>2</v>
      </c>
      <c r="GGH3">
        <v>2</v>
      </c>
      <c r="GGI3">
        <v>2</v>
      </c>
      <c r="GGJ3">
        <v>2</v>
      </c>
      <c r="GGK3">
        <v>2</v>
      </c>
      <c r="GGL3">
        <v>2</v>
      </c>
      <c r="GGM3">
        <v>2</v>
      </c>
      <c r="GGN3">
        <v>2</v>
      </c>
      <c r="GGO3">
        <v>2</v>
      </c>
      <c r="GGP3">
        <v>2</v>
      </c>
      <c r="GGQ3">
        <v>2</v>
      </c>
      <c r="GGR3">
        <v>2</v>
      </c>
      <c r="GGS3">
        <v>2</v>
      </c>
      <c r="GGT3">
        <v>2</v>
      </c>
      <c r="GGU3">
        <v>2</v>
      </c>
      <c r="GGV3">
        <v>2</v>
      </c>
      <c r="GGW3">
        <v>2</v>
      </c>
      <c r="GGX3">
        <v>2</v>
      </c>
      <c r="GGY3">
        <v>2</v>
      </c>
      <c r="GGZ3">
        <v>2</v>
      </c>
      <c r="GHA3">
        <v>2</v>
      </c>
      <c r="GHB3">
        <v>2</v>
      </c>
      <c r="GHC3">
        <v>2</v>
      </c>
      <c r="GHD3">
        <v>2</v>
      </c>
      <c r="GHE3">
        <v>2</v>
      </c>
      <c r="GHF3">
        <v>2</v>
      </c>
      <c r="GHG3">
        <v>2</v>
      </c>
      <c r="GHH3">
        <v>2</v>
      </c>
      <c r="GHI3">
        <v>2</v>
      </c>
      <c r="GHJ3">
        <v>2</v>
      </c>
      <c r="GHK3">
        <v>2</v>
      </c>
      <c r="GHL3">
        <v>2</v>
      </c>
      <c r="GHM3">
        <v>2</v>
      </c>
      <c r="GHN3">
        <v>2</v>
      </c>
      <c r="GHO3">
        <v>2</v>
      </c>
      <c r="GHP3">
        <v>2</v>
      </c>
      <c r="GHQ3">
        <v>2</v>
      </c>
      <c r="GHR3">
        <v>2</v>
      </c>
      <c r="GHS3">
        <v>2</v>
      </c>
      <c r="GHT3">
        <v>2</v>
      </c>
      <c r="GHU3">
        <v>2</v>
      </c>
      <c r="GHV3">
        <v>2</v>
      </c>
      <c r="GHW3">
        <v>2</v>
      </c>
      <c r="GHX3">
        <v>2</v>
      </c>
      <c r="GHY3">
        <v>2</v>
      </c>
      <c r="GHZ3">
        <v>2</v>
      </c>
      <c r="GIA3">
        <v>2</v>
      </c>
      <c r="GIB3">
        <v>2</v>
      </c>
      <c r="GIC3">
        <v>2</v>
      </c>
      <c r="GID3">
        <v>2</v>
      </c>
      <c r="GIE3">
        <v>2</v>
      </c>
      <c r="GIF3">
        <v>2</v>
      </c>
      <c r="GIG3">
        <v>2</v>
      </c>
      <c r="GIH3">
        <v>2</v>
      </c>
      <c r="GII3">
        <v>2</v>
      </c>
      <c r="GIJ3">
        <v>2</v>
      </c>
      <c r="GIK3">
        <v>2</v>
      </c>
      <c r="GIL3">
        <v>2</v>
      </c>
      <c r="GIM3">
        <v>2</v>
      </c>
      <c r="GIN3">
        <v>2</v>
      </c>
      <c r="GIO3">
        <v>2</v>
      </c>
      <c r="GIP3">
        <v>2</v>
      </c>
      <c r="GIQ3">
        <v>2</v>
      </c>
      <c r="GIR3">
        <v>2</v>
      </c>
      <c r="GIS3">
        <v>2</v>
      </c>
      <c r="GIT3">
        <v>2</v>
      </c>
      <c r="GIU3">
        <v>2</v>
      </c>
      <c r="GIV3">
        <v>2</v>
      </c>
      <c r="GIW3">
        <v>2</v>
      </c>
      <c r="GIX3">
        <v>2</v>
      </c>
      <c r="GIY3">
        <v>2</v>
      </c>
      <c r="GIZ3">
        <v>2</v>
      </c>
      <c r="GJA3">
        <v>2</v>
      </c>
      <c r="GJB3">
        <v>2</v>
      </c>
      <c r="GJC3">
        <v>2</v>
      </c>
      <c r="GJD3">
        <v>2</v>
      </c>
      <c r="GJE3">
        <v>2</v>
      </c>
      <c r="GJF3">
        <v>2</v>
      </c>
      <c r="GJG3">
        <v>2</v>
      </c>
      <c r="GJH3">
        <v>2</v>
      </c>
      <c r="GJI3">
        <v>2</v>
      </c>
      <c r="GJJ3">
        <v>2</v>
      </c>
      <c r="GJK3">
        <v>2</v>
      </c>
      <c r="GJL3">
        <v>2</v>
      </c>
      <c r="GJM3">
        <v>2</v>
      </c>
      <c r="GJN3">
        <v>2</v>
      </c>
      <c r="GJO3">
        <v>2</v>
      </c>
      <c r="GJP3">
        <v>2</v>
      </c>
      <c r="GJQ3">
        <v>2</v>
      </c>
      <c r="GJR3">
        <v>2</v>
      </c>
      <c r="GJS3">
        <v>2</v>
      </c>
      <c r="GJT3">
        <v>2</v>
      </c>
      <c r="GJU3">
        <v>2</v>
      </c>
      <c r="GJV3">
        <v>2</v>
      </c>
      <c r="GJW3">
        <v>2</v>
      </c>
      <c r="GJX3">
        <v>2</v>
      </c>
      <c r="GJY3">
        <v>2</v>
      </c>
      <c r="GJZ3">
        <v>2</v>
      </c>
      <c r="GKA3">
        <v>2</v>
      </c>
      <c r="GKB3">
        <v>2</v>
      </c>
      <c r="GKC3">
        <v>2</v>
      </c>
      <c r="GKD3">
        <v>2</v>
      </c>
      <c r="GKE3">
        <v>2</v>
      </c>
      <c r="GKF3">
        <v>2</v>
      </c>
      <c r="GKG3">
        <v>2</v>
      </c>
      <c r="GKH3">
        <v>2</v>
      </c>
      <c r="GKI3">
        <v>2</v>
      </c>
      <c r="GKJ3">
        <v>2</v>
      </c>
      <c r="GKK3">
        <v>2</v>
      </c>
      <c r="GKL3">
        <v>2</v>
      </c>
      <c r="GKM3">
        <v>2</v>
      </c>
      <c r="GKN3">
        <v>2</v>
      </c>
      <c r="GKO3">
        <v>2</v>
      </c>
      <c r="GKP3">
        <v>2</v>
      </c>
      <c r="GKQ3">
        <v>2</v>
      </c>
      <c r="GKR3">
        <v>2</v>
      </c>
      <c r="GKS3">
        <v>2</v>
      </c>
      <c r="GKT3">
        <v>2</v>
      </c>
      <c r="GKU3">
        <v>2</v>
      </c>
      <c r="GKV3">
        <v>2</v>
      </c>
      <c r="GKW3">
        <v>2</v>
      </c>
      <c r="GKX3">
        <v>2</v>
      </c>
      <c r="GKY3">
        <v>2</v>
      </c>
      <c r="GKZ3">
        <v>2</v>
      </c>
      <c r="GLA3">
        <v>2</v>
      </c>
      <c r="GLB3">
        <v>2</v>
      </c>
      <c r="GLC3">
        <v>2</v>
      </c>
      <c r="GLD3">
        <v>2</v>
      </c>
      <c r="GLE3">
        <v>2</v>
      </c>
      <c r="GLF3">
        <v>2</v>
      </c>
      <c r="GLG3">
        <v>2</v>
      </c>
      <c r="GLH3">
        <v>2</v>
      </c>
      <c r="GLI3">
        <v>2</v>
      </c>
      <c r="GLJ3">
        <v>2</v>
      </c>
      <c r="GLK3">
        <v>2</v>
      </c>
      <c r="GLL3">
        <v>2</v>
      </c>
      <c r="GLM3">
        <v>2</v>
      </c>
      <c r="GLN3">
        <v>2</v>
      </c>
      <c r="GLO3">
        <v>2</v>
      </c>
      <c r="GLP3">
        <v>2</v>
      </c>
      <c r="GLQ3">
        <v>2</v>
      </c>
      <c r="GLR3">
        <v>2</v>
      </c>
      <c r="GLS3">
        <v>2</v>
      </c>
      <c r="GLT3">
        <v>2</v>
      </c>
      <c r="GLU3">
        <v>2</v>
      </c>
      <c r="GLV3">
        <v>2</v>
      </c>
      <c r="GLW3">
        <v>2</v>
      </c>
      <c r="GLX3">
        <v>2</v>
      </c>
      <c r="GLY3">
        <v>2</v>
      </c>
      <c r="GLZ3">
        <v>2</v>
      </c>
      <c r="GMA3">
        <v>2</v>
      </c>
      <c r="GMB3">
        <v>2</v>
      </c>
      <c r="GMC3">
        <v>2</v>
      </c>
      <c r="GMD3">
        <v>2</v>
      </c>
      <c r="GME3">
        <v>2</v>
      </c>
      <c r="GMF3">
        <v>2</v>
      </c>
      <c r="GMG3">
        <v>2</v>
      </c>
      <c r="GMH3">
        <v>2</v>
      </c>
      <c r="GMI3">
        <v>2</v>
      </c>
      <c r="GMJ3">
        <v>2</v>
      </c>
      <c r="GMK3">
        <v>2</v>
      </c>
      <c r="GML3">
        <v>2</v>
      </c>
      <c r="GMM3">
        <v>2</v>
      </c>
      <c r="GMN3">
        <v>2</v>
      </c>
      <c r="GMO3">
        <v>2</v>
      </c>
      <c r="GMP3">
        <v>2</v>
      </c>
      <c r="GMQ3">
        <v>2</v>
      </c>
      <c r="GMR3">
        <v>2</v>
      </c>
      <c r="GMS3">
        <v>2</v>
      </c>
      <c r="GMT3">
        <v>2</v>
      </c>
      <c r="GMU3">
        <v>2</v>
      </c>
      <c r="GMV3">
        <v>2</v>
      </c>
      <c r="GMW3">
        <v>2</v>
      </c>
      <c r="GMX3">
        <v>2</v>
      </c>
      <c r="GMY3">
        <v>2</v>
      </c>
      <c r="GMZ3">
        <v>2</v>
      </c>
      <c r="GNA3">
        <v>2</v>
      </c>
      <c r="GNB3">
        <v>2</v>
      </c>
      <c r="GNC3">
        <v>2</v>
      </c>
      <c r="GND3">
        <v>2</v>
      </c>
      <c r="GNE3">
        <v>2</v>
      </c>
      <c r="GNF3">
        <v>2</v>
      </c>
      <c r="GNG3">
        <v>2</v>
      </c>
      <c r="GNH3">
        <v>2</v>
      </c>
      <c r="GNI3">
        <v>2</v>
      </c>
      <c r="GNJ3">
        <v>2</v>
      </c>
      <c r="GNK3">
        <v>2</v>
      </c>
      <c r="GNL3">
        <v>2</v>
      </c>
      <c r="GNM3">
        <v>2</v>
      </c>
      <c r="GNN3">
        <v>2</v>
      </c>
      <c r="GNO3">
        <v>2</v>
      </c>
      <c r="GNP3">
        <v>2</v>
      </c>
      <c r="GNQ3">
        <v>2</v>
      </c>
      <c r="GNR3">
        <v>2</v>
      </c>
      <c r="GNS3">
        <v>2</v>
      </c>
      <c r="GNT3">
        <v>2</v>
      </c>
      <c r="GNU3">
        <v>2</v>
      </c>
      <c r="GNV3">
        <v>2</v>
      </c>
      <c r="GNW3">
        <v>2</v>
      </c>
      <c r="GNX3">
        <v>2</v>
      </c>
      <c r="GNY3">
        <v>2</v>
      </c>
      <c r="GNZ3">
        <v>2</v>
      </c>
      <c r="GOA3">
        <v>2</v>
      </c>
      <c r="GOB3">
        <v>2</v>
      </c>
      <c r="GOC3">
        <v>2</v>
      </c>
      <c r="GOD3">
        <v>2</v>
      </c>
      <c r="GOE3">
        <v>2</v>
      </c>
      <c r="GOF3">
        <v>2</v>
      </c>
      <c r="GOG3">
        <v>2</v>
      </c>
      <c r="GOH3">
        <v>2</v>
      </c>
      <c r="GOI3">
        <v>2</v>
      </c>
      <c r="GOJ3">
        <v>2</v>
      </c>
      <c r="GOK3">
        <v>2</v>
      </c>
      <c r="GOL3">
        <v>2</v>
      </c>
      <c r="GOM3">
        <v>2</v>
      </c>
      <c r="GON3">
        <v>2</v>
      </c>
      <c r="GOO3">
        <v>2</v>
      </c>
      <c r="GOP3">
        <v>2</v>
      </c>
      <c r="GOQ3">
        <v>2</v>
      </c>
      <c r="GOR3">
        <v>2</v>
      </c>
      <c r="GOS3">
        <v>2</v>
      </c>
      <c r="GOT3">
        <v>2</v>
      </c>
      <c r="GOU3">
        <v>2</v>
      </c>
      <c r="GOV3">
        <v>2</v>
      </c>
      <c r="GOW3">
        <v>2</v>
      </c>
      <c r="GOX3">
        <v>2</v>
      </c>
      <c r="GOY3">
        <v>2</v>
      </c>
      <c r="GOZ3">
        <v>2</v>
      </c>
      <c r="GPA3">
        <v>2</v>
      </c>
      <c r="GPB3">
        <v>2</v>
      </c>
      <c r="GPC3">
        <v>2</v>
      </c>
      <c r="GPD3">
        <v>2</v>
      </c>
      <c r="GPE3">
        <v>2</v>
      </c>
      <c r="GPF3">
        <v>2</v>
      </c>
      <c r="GPG3">
        <v>2</v>
      </c>
      <c r="GPH3">
        <v>2</v>
      </c>
      <c r="GPI3">
        <v>2</v>
      </c>
      <c r="GPJ3">
        <v>2</v>
      </c>
      <c r="GPK3">
        <v>2</v>
      </c>
      <c r="GPL3">
        <v>2</v>
      </c>
      <c r="GPM3">
        <v>2</v>
      </c>
      <c r="GPN3">
        <v>2</v>
      </c>
      <c r="GPO3">
        <v>2</v>
      </c>
      <c r="GPP3">
        <v>2</v>
      </c>
      <c r="GPQ3">
        <v>2</v>
      </c>
      <c r="GPR3">
        <v>2</v>
      </c>
      <c r="GPS3">
        <v>2</v>
      </c>
      <c r="GPT3">
        <v>2</v>
      </c>
      <c r="GPU3">
        <v>2</v>
      </c>
      <c r="GPV3">
        <v>2</v>
      </c>
      <c r="GPW3">
        <v>2</v>
      </c>
      <c r="GPX3">
        <v>2</v>
      </c>
      <c r="GPY3">
        <v>2</v>
      </c>
      <c r="GPZ3">
        <v>2</v>
      </c>
      <c r="GQA3">
        <v>2</v>
      </c>
      <c r="GQB3">
        <v>2</v>
      </c>
      <c r="GQC3">
        <v>2</v>
      </c>
      <c r="GQD3">
        <v>2</v>
      </c>
      <c r="GQE3">
        <v>2</v>
      </c>
      <c r="GQF3">
        <v>2</v>
      </c>
      <c r="GQG3">
        <v>2</v>
      </c>
      <c r="GQH3">
        <v>2</v>
      </c>
      <c r="GQI3">
        <v>2</v>
      </c>
      <c r="GQJ3">
        <v>2</v>
      </c>
      <c r="GQK3">
        <v>2</v>
      </c>
      <c r="GQL3">
        <v>2</v>
      </c>
      <c r="GQM3">
        <v>2</v>
      </c>
      <c r="GQN3">
        <v>2</v>
      </c>
      <c r="GQO3">
        <v>2</v>
      </c>
      <c r="GQP3">
        <v>2</v>
      </c>
      <c r="GQQ3">
        <v>2</v>
      </c>
      <c r="GQR3">
        <v>2</v>
      </c>
      <c r="GQS3">
        <v>2</v>
      </c>
      <c r="GQT3">
        <v>2</v>
      </c>
      <c r="GQU3">
        <v>2</v>
      </c>
      <c r="GQV3">
        <v>2</v>
      </c>
      <c r="GQW3">
        <v>2</v>
      </c>
      <c r="GQX3">
        <v>2</v>
      </c>
      <c r="GQY3">
        <v>2</v>
      </c>
      <c r="GQZ3">
        <v>2</v>
      </c>
      <c r="GRA3">
        <v>2</v>
      </c>
      <c r="GRB3">
        <v>2</v>
      </c>
      <c r="GRC3">
        <v>2</v>
      </c>
      <c r="GRD3">
        <v>2</v>
      </c>
      <c r="GRE3">
        <v>2</v>
      </c>
      <c r="GRF3">
        <v>2</v>
      </c>
      <c r="GRG3">
        <v>2</v>
      </c>
      <c r="GRH3">
        <v>2</v>
      </c>
      <c r="GRI3">
        <v>2</v>
      </c>
      <c r="GRJ3">
        <v>2</v>
      </c>
      <c r="GRK3">
        <v>2</v>
      </c>
      <c r="GRL3">
        <v>2</v>
      </c>
      <c r="GRM3">
        <v>2</v>
      </c>
      <c r="GRN3">
        <v>2</v>
      </c>
      <c r="GRO3">
        <v>2</v>
      </c>
      <c r="GRP3">
        <v>2</v>
      </c>
      <c r="GRQ3">
        <v>2</v>
      </c>
      <c r="GRR3">
        <v>2</v>
      </c>
      <c r="GRS3">
        <v>2</v>
      </c>
      <c r="GRT3">
        <v>2</v>
      </c>
      <c r="GRU3">
        <v>2</v>
      </c>
      <c r="GRV3">
        <v>2</v>
      </c>
      <c r="GRW3">
        <v>2</v>
      </c>
      <c r="GRX3">
        <v>2</v>
      </c>
      <c r="GRY3">
        <v>2</v>
      </c>
      <c r="GRZ3">
        <v>2</v>
      </c>
      <c r="GSA3">
        <v>2</v>
      </c>
      <c r="GSB3">
        <v>2</v>
      </c>
      <c r="GSC3">
        <v>2</v>
      </c>
      <c r="GSD3">
        <v>2</v>
      </c>
      <c r="GSE3">
        <v>2</v>
      </c>
      <c r="GSF3">
        <v>2</v>
      </c>
      <c r="GSG3">
        <v>2</v>
      </c>
      <c r="GSH3">
        <v>2</v>
      </c>
      <c r="GSI3">
        <v>2</v>
      </c>
      <c r="GSJ3">
        <v>2</v>
      </c>
      <c r="GSK3">
        <v>2</v>
      </c>
      <c r="GSL3">
        <v>2</v>
      </c>
      <c r="GSM3">
        <v>2</v>
      </c>
      <c r="GSN3">
        <v>2</v>
      </c>
      <c r="GSO3">
        <v>2</v>
      </c>
      <c r="GSP3">
        <v>2</v>
      </c>
      <c r="GSQ3">
        <v>2</v>
      </c>
      <c r="GSR3">
        <v>2</v>
      </c>
      <c r="GSS3">
        <v>2</v>
      </c>
      <c r="GST3">
        <v>2</v>
      </c>
      <c r="GSU3">
        <v>2</v>
      </c>
      <c r="GSV3">
        <v>2</v>
      </c>
      <c r="GSW3">
        <v>2</v>
      </c>
      <c r="GSX3">
        <v>2</v>
      </c>
      <c r="GSY3">
        <v>2</v>
      </c>
      <c r="GSZ3">
        <v>2</v>
      </c>
      <c r="GTA3">
        <v>2</v>
      </c>
      <c r="GTB3">
        <v>2</v>
      </c>
      <c r="GTC3">
        <v>2</v>
      </c>
      <c r="GTD3">
        <v>2</v>
      </c>
      <c r="GTE3">
        <v>2</v>
      </c>
      <c r="GTF3">
        <v>2</v>
      </c>
      <c r="GTG3">
        <v>2</v>
      </c>
      <c r="GTH3">
        <v>2</v>
      </c>
      <c r="GTI3">
        <v>2</v>
      </c>
      <c r="GTJ3">
        <v>2</v>
      </c>
      <c r="GTK3">
        <v>2</v>
      </c>
      <c r="GTL3">
        <v>2</v>
      </c>
      <c r="GTM3">
        <v>2</v>
      </c>
      <c r="GTN3">
        <v>2</v>
      </c>
      <c r="GTO3">
        <v>2</v>
      </c>
      <c r="GTP3">
        <v>2</v>
      </c>
      <c r="GTQ3">
        <v>2</v>
      </c>
      <c r="GTR3">
        <v>2</v>
      </c>
      <c r="GTS3">
        <v>2</v>
      </c>
      <c r="GTT3">
        <v>2</v>
      </c>
      <c r="GTU3">
        <v>2</v>
      </c>
      <c r="GTV3">
        <v>2</v>
      </c>
      <c r="GTW3">
        <v>2</v>
      </c>
      <c r="GTX3">
        <v>2</v>
      </c>
      <c r="GTY3">
        <v>2</v>
      </c>
      <c r="GTZ3">
        <v>2</v>
      </c>
      <c r="GUA3">
        <v>2</v>
      </c>
      <c r="GUB3">
        <v>2</v>
      </c>
      <c r="GUC3">
        <v>2</v>
      </c>
      <c r="GUD3">
        <v>2</v>
      </c>
      <c r="GUE3">
        <v>2</v>
      </c>
      <c r="GUF3">
        <v>2</v>
      </c>
      <c r="GUG3">
        <v>2</v>
      </c>
      <c r="GUH3">
        <v>2</v>
      </c>
      <c r="GUI3">
        <v>2</v>
      </c>
      <c r="GUJ3">
        <v>2</v>
      </c>
      <c r="GUK3">
        <v>2</v>
      </c>
      <c r="GUL3">
        <v>2</v>
      </c>
      <c r="GUM3">
        <v>2</v>
      </c>
      <c r="GUN3">
        <v>2</v>
      </c>
      <c r="GUO3">
        <v>2</v>
      </c>
      <c r="GUP3">
        <v>2</v>
      </c>
      <c r="GUQ3">
        <v>2</v>
      </c>
      <c r="GUR3">
        <v>2</v>
      </c>
      <c r="GUS3">
        <v>2</v>
      </c>
      <c r="GUT3">
        <v>2</v>
      </c>
      <c r="GUU3">
        <v>2</v>
      </c>
      <c r="GUV3">
        <v>2</v>
      </c>
      <c r="GUW3">
        <v>2</v>
      </c>
      <c r="GUX3">
        <v>2</v>
      </c>
      <c r="GUY3">
        <v>2</v>
      </c>
      <c r="GUZ3">
        <v>2</v>
      </c>
      <c r="GVA3">
        <v>2</v>
      </c>
      <c r="GVB3">
        <v>2</v>
      </c>
      <c r="GVC3">
        <v>2</v>
      </c>
      <c r="GVD3">
        <v>2</v>
      </c>
      <c r="GVE3">
        <v>2</v>
      </c>
      <c r="GVF3">
        <v>2</v>
      </c>
      <c r="GVG3">
        <v>2</v>
      </c>
      <c r="GVH3">
        <v>2</v>
      </c>
      <c r="GVI3">
        <v>2</v>
      </c>
      <c r="GVJ3">
        <v>2</v>
      </c>
      <c r="GVK3">
        <v>2</v>
      </c>
      <c r="GVL3">
        <v>2</v>
      </c>
      <c r="GVM3">
        <v>2</v>
      </c>
      <c r="GVN3">
        <v>2</v>
      </c>
      <c r="GVO3">
        <v>2</v>
      </c>
      <c r="GVP3">
        <v>2</v>
      </c>
      <c r="GVQ3">
        <v>2</v>
      </c>
      <c r="GVR3">
        <v>2</v>
      </c>
      <c r="GVS3">
        <v>2</v>
      </c>
      <c r="GVT3">
        <v>2</v>
      </c>
      <c r="GVU3">
        <v>2</v>
      </c>
      <c r="GVV3">
        <v>2</v>
      </c>
      <c r="GVW3">
        <v>2</v>
      </c>
      <c r="GVX3">
        <v>2</v>
      </c>
      <c r="GVY3">
        <v>2</v>
      </c>
      <c r="GVZ3">
        <v>2</v>
      </c>
      <c r="GWA3">
        <v>2</v>
      </c>
      <c r="GWB3">
        <v>2</v>
      </c>
      <c r="GWC3">
        <v>2</v>
      </c>
      <c r="GWD3">
        <v>2</v>
      </c>
      <c r="GWE3">
        <v>2</v>
      </c>
      <c r="GWF3">
        <v>2</v>
      </c>
      <c r="GWG3">
        <v>2</v>
      </c>
      <c r="GWH3">
        <v>2</v>
      </c>
      <c r="GWI3">
        <v>2</v>
      </c>
      <c r="GWJ3">
        <v>2</v>
      </c>
      <c r="GWK3">
        <v>2</v>
      </c>
      <c r="GWL3">
        <v>2</v>
      </c>
      <c r="GWM3">
        <v>2</v>
      </c>
      <c r="GWN3">
        <v>2</v>
      </c>
      <c r="GWO3">
        <v>2</v>
      </c>
      <c r="GWP3">
        <v>2</v>
      </c>
      <c r="GWQ3">
        <v>2</v>
      </c>
      <c r="GWR3">
        <v>2</v>
      </c>
      <c r="GWS3">
        <v>2</v>
      </c>
      <c r="GWT3">
        <v>2</v>
      </c>
      <c r="GWU3">
        <v>2</v>
      </c>
      <c r="GWV3">
        <v>2</v>
      </c>
      <c r="GWW3">
        <v>2</v>
      </c>
      <c r="GWX3">
        <v>2</v>
      </c>
      <c r="GWY3">
        <v>2</v>
      </c>
      <c r="GWZ3">
        <v>2</v>
      </c>
      <c r="GXA3">
        <v>2</v>
      </c>
      <c r="GXB3">
        <v>2</v>
      </c>
      <c r="GXC3">
        <v>2</v>
      </c>
      <c r="GXD3">
        <v>2</v>
      </c>
      <c r="GXE3">
        <v>2</v>
      </c>
      <c r="GXF3">
        <v>2</v>
      </c>
      <c r="GXG3">
        <v>2</v>
      </c>
      <c r="GXH3">
        <v>2</v>
      </c>
      <c r="GXI3">
        <v>2</v>
      </c>
      <c r="GXJ3">
        <v>2</v>
      </c>
      <c r="GXK3">
        <v>2</v>
      </c>
      <c r="GXL3">
        <v>2</v>
      </c>
      <c r="GXM3">
        <v>2</v>
      </c>
      <c r="GXN3">
        <v>2</v>
      </c>
      <c r="GXO3">
        <v>2</v>
      </c>
      <c r="GXP3">
        <v>2</v>
      </c>
      <c r="GXQ3">
        <v>2</v>
      </c>
      <c r="GXR3">
        <v>2</v>
      </c>
      <c r="GXS3">
        <v>2</v>
      </c>
      <c r="GXT3">
        <v>2</v>
      </c>
      <c r="GXU3">
        <v>2</v>
      </c>
      <c r="GXV3">
        <v>2</v>
      </c>
      <c r="GXW3">
        <v>2</v>
      </c>
      <c r="GXX3">
        <v>2</v>
      </c>
      <c r="GXY3">
        <v>2</v>
      </c>
      <c r="GXZ3">
        <v>2</v>
      </c>
      <c r="GYA3">
        <v>2</v>
      </c>
      <c r="GYB3">
        <v>2</v>
      </c>
      <c r="GYC3">
        <v>2</v>
      </c>
      <c r="GYD3">
        <v>2</v>
      </c>
      <c r="GYE3">
        <v>2</v>
      </c>
      <c r="GYF3">
        <v>2</v>
      </c>
      <c r="GYG3">
        <v>2</v>
      </c>
      <c r="GYH3">
        <v>2</v>
      </c>
      <c r="GYI3">
        <v>2</v>
      </c>
      <c r="GYJ3">
        <v>2</v>
      </c>
      <c r="GYK3">
        <v>2</v>
      </c>
      <c r="GYL3">
        <v>2</v>
      </c>
      <c r="GYM3">
        <v>2</v>
      </c>
      <c r="GYN3">
        <v>2</v>
      </c>
      <c r="GYO3">
        <v>2</v>
      </c>
      <c r="GYP3">
        <v>2</v>
      </c>
      <c r="GYQ3">
        <v>2</v>
      </c>
      <c r="GYR3">
        <v>2</v>
      </c>
      <c r="GYS3">
        <v>2</v>
      </c>
      <c r="GYT3">
        <v>2</v>
      </c>
      <c r="GYU3">
        <v>2</v>
      </c>
      <c r="GYV3">
        <v>2</v>
      </c>
      <c r="GYW3">
        <v>2</v>
      </c>
      <c r="GYX3">
        <v>2</v>
      </c>
      <c r="GYY3">
        <v>2</v>
      </c>
      <c r="GYZ3">
        <v>2</v>
      </c>
      <c r="GZA3">
        <v>2</v>
      </c>
      <c r="GZB3">
        <v>2</v>
      </c>
      <c r="GZC3">
        <v>2</v>
      </c>
      <c r="GZD3">
        <v>2</v>
      </c>
      <c r="GZE3">
        <v>2</v>
      </c>
      <c r="GZF3">
        <v>2</v>
      </c>
      <c r="GZG3">
        <v>2</v>
      </c>
      <c r="GZH3">
        <v>2</v>
      </c>
      <c r="GZI3">
        <v>2</v>
      </c>
      <c r="GZJ3">
        <v>2</v>
      </c>
      <c r="GZK3">
        <v>2</v>
      </c>
      <c r="GZL3">
        <v>2</v>
      </c>
      <c r="GZM3">
        <v>2</v>
      </c>
      <c r="GZN3">
        <v>2</v>
      </c>
      <c r="GZO3">
        <v>2</v>
      </c>
      <c r="GZP3">
        <v>2</v>
      </c>
      <c r="GZQ3">
        <v>2</v>
      </c>
      <c r="GZR3">
        <v>2</v>
      </c>
      <c r="GZS3">
        <v>2</v>
      </c>
      <c r="GZT3">
        <v>2</v>
      </c>
      <c r="GZU3">
        <v>2</v>
      </c>
      <c r="GZV3">
        <v>2</v>
      </c>
      <c r="GZW3">
        <v>2</v>
      </c>
      <c r="GZX3">
        <v>2</v>
      </c>
      <c r="GZY3">
        <v>2</v>
      </c>
      <c r="GZZ3">
        <v>2</v>
      </c>
      <c r="HAA3">
        <v>2</v>
      </c>
      <c r="HAB3">
        <v>2</v>
      </c>
      <c r="HAC3">
        <v>2</v>
      </c>
      <c r="HAD3">
        <v>2</v>
      </c>
      <c r="HAE3">
        <v>2</v>
      </c>
      <c r="HAF3">
        <v>2</v>
      </c>
      <c r="HAG3">
        <v>2</v>
      </c>
      <c r="HAH3">
        <v>2</v>
      </c>
      <c r="HAI3">
        <v>2</v>
      </c>
      <c r="HAJ3">
        <v>2</v>
      </c>
      <c r="HAK3">
        <v>2</v>
      </c>
      <c r="HAL3">
        <v>2</v>
      </c>
      <c r="HAM3">
        <v>2</v>
      </c>
      <c r="HAN3">
        <v>2</v>
      </c>
      <c r="HAO3">
        <v>2</v>
      </c>
      <c r="HAP3">
        <v>2</v>
      </c>
      <c r="HAQ3">
        <v>2</v>
      </c>
      <c r="HAR3">
        <v>2</v>
      </c>
      <c r="HAS3">
        <v>2</v>
      </c>
      <c r="HAT3">
        <v>2</v>
      </c>
      <c r="HAU3">
        <v>2</v>
      </c>
      <c r="HAV3">
        <v>2</v>
      </c>
      <c r="HAW3">
        <v>2</v>
      </c>
      <c r="HAX3">
        <v>2</v>
      </c>
      <c r="HAY3">
        <v>2</v>
      </c>
      <c r="HAZ3">
        <v>2</v>
      </c>
      <c r="HBA3">
        <v>2</v>
      </c>
      <c r="HBB3">
        <v>2</v>
      </c>
      <c r="HBC3">
        <v>2</v>
      </c>
      <c r="HBD3">
        <v>2</v>
      </c>
      <c r="HBE3">
        <v>2</v>
      </c>
      <c r="HBF3">
        <v>2</v>
      </c>
      <c r="HBG3">
        <v>2</v>
      </c>
      <c r="HBH3">
        <v>2</v>
      </c>
      <c r="HBI3">
        <v>2</v>
      </c>
      <c r="HBJ3">
        <v>2</v>
      </c>
      <c r="HBK3">
        <v>2</v>
      </c>
      <c r="HBL3">
        <v>2</v>
      </c>
      <c r="HBM3">
        <v>2</v>
      </c>
      <c r="HBN3">
        <v>2</v>
      </c>
      <c r="HBO3">
        <v>2</v>
      </c>
      <c r="HBP3">
        <v>2</v>
      </c>
      <c r="HBQ3">
        <v>2</v>
      </c>
      <c r="HBR3">
        <v>2</v>
      </c>
      <c r="HBS3">
        <v>2</v>
      </c>
      <c r="HBT3">
        <v>2</v>
      </c>
      <c r="HBU3">
        <v>2</v>
      </c>
      <c r="HBV3">
        <v>2</v>
      </c>
      <c r="HBW3">
        <v>2</v>
      </c>
      <c r="HBX3">
        <v>2</v>
      </c>
      <c r="HBY3">
        <v>2</v>
      </c>
      <c r="HBZ3">
        <v>2</v>
      </c>
      <c r="HCA3">
        <v>2</v>
      </c>
      <c r="HCB3">
        <v>2</v>
      </c>
      <c r="HCC3">
        <v>2</v>
      </c>
      <c r="HCD3">
        <v>2</v>
      </c>
      <c r="HCE3">
        <v>2</v>
      </c>
      <c r="HCF3">
        <v>2</v>
      </c>
      <c r="HCG3">
        <v>2</v>
      </c>
      <c r="HCH3">
        <v>2</v>
      </c>
      <c r="HCI3">
        <v>2</v>
      </c>
      <c r="HCJ3">
        <v>2</v>
      </c>
      <c r="HCK3">
        <v>2</v>
      </c>
      <c r="HCL3">
        <v>2</v>
      </c>
      <c r="HCM3">
        <v>2</v>
      </c>
      <c r="HCN3">
        <v>2</v>
      </c>
      <c r="HCO3">
        <v>2</v>
      </c>
      <c r="HCP3">
        <v>2</v>
      </c>
      <c r="HCQ3">
        <v>2</v>
      </c>
      <c r="HCR3">
        <v>2</v>
      </c>
      <c r="HCS3">
        <v>2</v>
      </c>
      <c r="HCT3">
        <v>2</v>
      </c>
      <c r="HCU3">
        <v>2</v>
      </c>
      <c r="HCV3">
        <v>2</v>
      </c>
      <c r="HCW3">
        <v>2</v>
      </c>
      <c r="HCX3">
        <v>2</v>
      </c>
      <c r="HCY3">
        <v>2</v>
      </c>
      <c r="HCZ3">
        <v>2</v>
      </c>
      <c r="HDA3">
        <v>2</v>
      </c>
      <c r="HDB3">
        <v>2</v>
      </c>
      <c r="HDC3">
        <v>2</v>
      </c>
      <c r="HDD3">
        <v>2</v>
      </c>
      <c r="HDE3">
        <v>2</v>
      </c>
      <c r="HDF3">
        <v>2</v>
      </c>
      <c r="HDG3">
        <v>2</v>
      </c>
      <c r="HDH3">
        <v>2</v>
      </c>
      <c r="HDI3">
        <v>2</v>
      </c>
      <c r="HDJ3">
        <v>2</v>
      </c>
      <c r="HDK3">
        <v>2</v>
      </c>
      <c r="HDL3">
        <v>2</v>
      </c>
      <c r="HDM3">
        <v>2</v>
      </c>
      <c r="HDN3">
        <v>2</v>
      </c>
      <c r="HDO3">
        <v>2</v>
      </c>
      <c r="HDP3">
        <v>2</v>
      </c>
      <c r="HDQ3">
        <v>2</v>
      </c>
      <c r="HDR3">
        <v>2</v>
      </c>
      <c r="HDS3">
        <v>2</v>
      </c>
      <c r="HDT3">
        <v>2</v>
      </c>
      <c r="HDU3">
        <v>2</v>
      </c>
      <c r="HDV3">
        <v>2</v>
      </c>
      <c r="HDW3">
        <v>2</v>
      </c>
      <c r="HDX3">
        <v>2</v>
      </c>
      <c r="HDY3">
        <v>2</v>
      </c>
      <c r="HDZ3">
        <v>2</v>
      </c>
      <c r="HEA3">
        <v>2</v>
      </c>
      <c r="HEB3">
        <v>2</v>
      </c>
      <c r="HEC3">
        <v>2</v>
      </c>
      <c r="HED3">
        <v>2</v>
      </c>
      <c r="HEE3">
        <v>2</v>
      </c>
      <c r="HEF3">
        <v>2</v>
      </c>
      <c r="HEG3">
        <v>2</v>
      </c>
      <c r="HEH3">
        <v>2</v>
      </c>
      <c r="HEI3">
        <v>2</v>
      </c>
      <c r="HEJ3">
        <v>2</v>
      </c>
      <c r="HEK3">
        <v>2</v>
      </c>
      <c r="HEL3">
        <v>2</v>
      </c>
      <c r="HEM3">
        <v>2</v>
      </c>
      <c r="HEN3">
        <v>2</v>
      </c>
      <c r="HEO3">
        <v>2</v>
      </c>
      <c r="HEP3">
        <v>2</v>
      </c>
      <c r="HEQ3">
        <v>2</v>
      </c>
      <c r="HER3">
        <v>2</v>
      </c>
      <c r="HES3">
        <v>2</v>
      </c>
      <c r="HET3">
        <v>2</v>
      </c>
      <c r="HEU3">
        <v>2</v>
      </c>
      <c r="HEV3">
        <v>2</v>
      </c>
      <c r="HEW3">
        <v>2</v>
      </c>
      <c r="HEX3">
        <v>2</v>
      </c>
      <c r="HEY3">
        <v>2</v>
      </c>
      <c r="HEZ3">
        <v>2</v>
      </c>
      <c r="HFA3">
        <v>2</v>
      </c>
      <c r="HFB3">
        <v>2</v>
      </c>
      <c r="HFC3">
        <v>2</v>
      </c>
      <c r="HFD3">
        <v>2</v>
      </c>
      <c r="HFE3">
        <v>2</v>
      </c>
      <c r="HFF3">
        <v>2</v>
      </c>
      <c r="HFG3">
        <v>2</v>
      </c>
      <c r="HFH3">
        <v>2</v>
      </c>
      <c r="HFI3">
        <v>2</v>
      </c>
      <c r="HFJ3">
        <v>2</v>
      </c>
      <c r="HFK3">
        <v>2</v>
      </c>
      <c r="HFL3">
        <v>2</v>
      </c>
      <c r="HFM3">
        <v>2</v>
      </c>
      <c r="HFN3">
        <v>2</v>
      </c>
      <c r="HFO3">
        <v>2</v>
      </c>
      <c r="HFP3">
        <v>2</v>
      </c>
      <c r="HFQ3">
        <v>2</v>
      </c>
      <c r="HFR3">
        <v>2</v>
      </c>
      <c r="HFS3">
        <v>2</v>
      </c>
      <c r="HFT3">
        <v>2</v>
      </c>
      <c r="HFU3">
        <v>2</v>
      </c>
      <c r="HFV3">
        <v>2</v>
      </c>
      <c r="HFW3">
        <v>2</v>
      </c>
      <c r="HFX3">
        <v>2</v>
      </c>
      <c r="HFY3">
        <v>2</v>
      </c>
      <c r="HFZ3">
        <v>2</v>
      </c>
      <c r="HGA3">
        <v>2</v>
      </c>
      <c r="HGB3">
        <v>2</v>
      </c>
      <c r="HGC3">
        <v>2</v>
      </c>
      <c r="HGD3">
        <v>2</v>
      </c>
      <c r="HGE3">
        <v>2</v>
      </c>
      <c r="HGF3">
        <v>2</v>
      </c>
      <c r="HGG3">
        <v>2</v>
      </c>
      <c r="HGH3">
        <v>2</v>
      </c>
      <c r="HGI3">
        <v>2</v>
      </c>
      <c r="HGJ3">
        <v>2</v>
      </c>
      <c r="HGK3">
        <v>2</v>
      </c>
      <c r="HGL3">
        <v>2</v>
      </c>
      <c r="HGM3">
        <v>2</v>
      </c>
      <c r="HGN3">
        <v>2</v>
      </c>
      <c r="HGO3">
        <v>2</v>
      </c>
      <c r="HGP3">
        <v>2</v>
      </c>
      <c r="HGQ3">
        <v>2</v>
      </c>
      <c r="HGR3">
        <v>2</v>
      </c>
      <c r="HGS3">
        <v>2</v>
      </c>
      <c r="HGT3">
        <v>2</v>
      </c>
      <c r="HGU3">
        <v>2</v>
      </c>
      <c r="HGV3">
        <v>2</v>
      </c>
      <c r="HGW3">
        <v>2</v>
      </c>
      <c r="HGX3">
        <v>2</v>
      </c>
      <c r="HGY3">
        <v>2</v>
      </c>
      <c r="HGZ3">
        <v>2</v>
      </c>
      <c r="HHA3">
        <v>2</v>
      </c>
      <c r="HHB3">
        <v>2</v>
      </c>
      <c r="HHC3">
        <v>2</v>
      </c>
      <c r="HHD3">
        <v>2</v>
      </c>
      <c r="HHE3">
        <v>2</v>
      </c>
      <c r="HHF3">
        <v>2</v>
      </c>
      <c r="HHG3">
        <v>2</v>
      </c>
      <c r="HHH3">
        <v>2</v>
      </c>
      <c r="HHI3">
        <v>2</v>
      </c>
      <c r="HHJ3">
        <v>2</v>
      </c>
      <c r="HHK3">
        <v>2</v>
      </c>
      <c r="HHL3">
        <v>2</v>
      </c>
      <c r="HHM3">
        <v>2</v>
      </c>
      <c r="HHN3">
        <v>2</v>
      </c>
      <c r="HHO3">
        <v>2</v>
      </c>
      <c r="HHP3">
        <v>2</v>
      </c>
      <c r="HHQ3">
        <v>2</v>
      </c>
      <c r="HHR3">
        <v>2</v>
      </c>
      <c r="HHS3">
        <v>2</v>
      </c>
      <c r="HHT3">
        <v>2</v>
      </c>
      <c r="HHU3">
        <v>2</v>
      </c>
      <c r="HHV3">
        <v>2</v>
      </c>
      <c r="HHW3">
        <v>2</v>
      </c>
      <c r="HHX3">
        <v>2</v>
      </c>
      <c r="HHY3">
        <v>2</v>
      </c>
      <c r="HHZ3">
        <v>2</v>
      </c>
      <c r="HIA3">
        <v>2</v>
      </c>
      <c r="HIB3">
        <v>2</v>
      </c>
      <c r="HIC3">
        <v>2</v>
      </c>
      <c r="HID3">
        <v>2</v>
      </c>
      <c r="HIE3">
        <v>2</v>
      </c>
      <c r="HIF3">
        <v>2</v>
      </c>
      <c r="HIG3">
        <v>2</v>
      </c>
      <c r="HIH3">
        <v>2</v>
      </c>
      <c r="HII3">
        <v>2</v>
      </c>
      <c r="HIJ3">
        <v>2</v>
      </c>
      <c r="HIK3">
        <v>2</v>
      </c>
      <c r="HIL3">
        <v>2</v>
      </c>
      <c r="HIM3">
        <v>2</v>
      </c>
      <c r="HIN3">
        <v>2</v>
      </c>
      <c r="HIO3">
        <v>2</v>
      </c>
      <c r="HIP3">
        <v>2</v>
      </c>
      <c r="HIQ3">
        <v>2</v>
      </c>
      <c r="HIR3">
        <v>2</v>
      </c>
      <c r="HIS3">
        <v>2</v>
      </c>
      <c r="HIT3">
        <v>2</v>
      </c>
      <c r="HIU3">
        <v>2</v>
      </c>
      <c r="HIV3">
        <v>2</v>
      </c>
      <c r="HIW3">
        <v>2</v>
      </c>
      <c r="HIX3">
        <v>2</v>
      </c>
      <c r="HIY3">
        <v>2</v>
      </c>
      <c r="HIZ3">
        <v>2</v>
      </c>
      <c r="HJA3">
        <v>2</v>
      </c>
      <c r="HJB3">
        <v>2</v>
      </c>
      <c r="HJC3">
        <v>2</v>
      </c>
      <c r="HJD3">
        <v>2</v>
      </c>
      <c r="HJE3">
        <v>2</v>
      </c>
      <c r="HJF3">
        <v>2</v>
      </c>
      <c r="HJG3">
        <v>2</v>
      </c>
      <c r="HJH3">
        <v>2</v>
      </c>
      <c r="HJI3">
        <v>2</v>
      </c>
      <c r="HJJ3">
        <v>2</v>
      </c>
      <c r="HJK3">
        <v>2</v>
      </c>
      <c r="HJL3">
        <v>2</v>
      </c>
      <c r="HJM3">
        <v>2</v>
      </c>
      <c r="HJN3">
        <v>2</v>
      </c>
      <c r="HJO3">
        <v>2</v>
      </c>
      <c r="HJP3">
        <v>2</v>
      </c>
      <c r="HJQ3">
        <v>2</v>
      </c>
      <c r="HJR3">
        <v>2</v>
      </c>
      <c r="HJS3">
        <v>2</v>
      </c>
      <c r="HJT3">
        <v>2</v>
      </c>
      <c r="HJU3">
        <v>2</v>
      </c>
      <c r="HJV3">
        <v>2</v>
      </c>
      <c r="HJW3">
        <v>2</v>
      </c>
      <c r="HJX3">
        <v>2</v>
      </c>
      <c r="HJY3">
        <v>2</v>
      </c>
      <c r="HJZ3">
        <v>2</v>
      </c>
      <c r="HKA3">
        <v>2</v>
      </c>
      <c r="HKB3">
        <v>2</v>
      </c>
      <c r="HKC3">
        <v>2</v>
      </c>
      <c r="HKD3">
        <v>2</v>
      </c>
      <c r="HKE3">
        <v>2</v>
      </c>
      <c r="HKF3">
        <v>2</v>
      </c>
      <c r="HKG3">
        <v>2</v>
      </c>
      <c r="HKH3">
        <v>2</v>
      </c>
      <c r="HKI3">
        <v>2</v>
      </c>
      <c r="HKJ3">
        <v>2</v>
      </c>
      <c r="HKK3">
        <v>2</v>
      </c>
      <c r="HKL3">
        <v>2</v>
      </c>
      <c r="HKM3">
        <v>2</v>
      </c>
      <c r="HKN3">
        <v>2</v>
      </c>
      <c r="HKO3">
        <v>2</v>
      </c>
      <c r="HKP3">
        <v>2</v>
      </c>
      <c r="HKQ3">
        <v>2</v>
      </c>
      <c r="HKR3">
        <v>2</v>
      </c>
      <c r="HKS3">
        <v>2</v>
      </c>
      <c r="HKT3">
        <v>2</v>
      </c>
      <c r="HKU3">
        <v>2</v>
      </c>
      <c r="HKV3">
        <v>2</v>
      </c>
      <c r="HKW3">
        <v>2</v>
      </c>
      <c r="HKX3">
        <v>2</v>
      </c>
      <c r="HKY3">
        <v>2</v>
      </c>
      <c r="HKZ3">
        <v>2</v>
      </c>
      <c r="HLA3">
        <v>2</v>
      </c>
      <c r="HLB3">
        <v>2</v>
      </c>
      <c r="HLC3">
        <v>2</v>
      </c>
      <c r="HLD3">
        <v>2</v>
      </c>
      <c r="HLE3">
        <v>2</v>
      </c>
      <c r="HLF3">
        <v>2</v>
      </c>
      <c r="HLG3">
        <v>2</v>
      </c>
      <c r="HLH3">
        <v>2</v>
      </c>
      <c r="HLI3">
        <v>2</v>
      </c>
      <c r="HLJ3">
        <v>2</v>
      </c>
      <c r="HLK3">
        <v>2</v>
      </c>
      <c r="HLL3">
        <v>2</v>
      </c>
      <c r="HLM3">
        <v>2</v>
      </c>
      <c r="HLN3">
        <v>2</v>
      </c>
      <c r="HLO3">
        <v>2</v>
      </c>
      <c r="HLP3">
        <v>2</v>
      </c>
      <c r="HLQ3">
        <v>2</v>
      </c>
      <c r="HLR3">
        <v>2</v>
      </c>
      <c r="HLS3">
        <v>2</v>
      </c>
      <c r="HLT3">
        <v>2</v>
      </c>
      <c r="HLU3">
        <v>2</v>
      </c>
      <c r="HLV3">
        <v>2</v>
      </c>
      <c r="HLW3">
        <v>2</v>
      </c>
      <c r="HLX3">
        <v>2</v>
      </c>
      <c r="HLY3">
        <v>2</v>
      </c>
      <c r="HLZ3">
        <v>2</v>
      </c>
      <c r="HMA3">
        <v>2</v>
      </c>
      <c r="HMB3">
        <v>2</v>
      </c>
      <c r="HMC3">
        <v>2</v>
      </c>
      <c r="HMD3">
        <v>2</v>
      </c>
      <c r="HME3">
        <v>2</v>
      </c>
      <c r="HMF3">
        <v>2</v>
      </c>
      <c r="HMG3">
        <v>2</v>
      </c>
      <c r="HMH3">
        <v>2</v>
      </c>
      <c r="HMI3">
        <v>2</v>
      </c>
      <c r="HMJ3">
        <v>2</v>
      </c>
      <c r="HMK3">
        <v>2</v>
      </c>
      <c r="HML3">
        <v>2</v>
      </c>
      <c r="HMM3">
        <v>2</v>
      </c>
      <c r="HMN3">
        <v>2</v>
      </c>
      <c r="HMO3">
        <v>2</v>
      </c>
    </row>
    <row r="4" spans="1:5761" x14ac:dyDescent="0.25">
      <c r="A4" t="s">
        <v>3</v>
      </c>
      <c r="B4">
        <v>3</v>
      </c>
      <c r="C4">
        <f t="array" ref="C4:BCK4">B4</f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  <c r="LI4">
        <v>3</v>
      </c>
      <c r="LJ4">
        <v>3</v>
      </c>
      <c r="LK4">
        <v>3</v>
      </c>
      <c r="LL4">
        <v>3</v>
      </c>
      <c r="LM4">
        <v>3</v>
      </c>
      <c r="LN4">
        <v>3</v>
      </c>
      <c r="LO4">
        <v>3</v>
      </c>
      <c r="LP4">
        <v>3</v>
      </c>
      <c r="LQ4">
        <v>3</v>
      </c>
      <c r="LR4">
        <v>3</v>
      </c>
      <c r="LS4">
        <v>3</v>
      </c>
      <c r="LT4">
        <v>3</v>
      </c>
      <c r="LU4">
        <v>3</v>
      </c>
      <c r="LV4">
        <v>3</v>
      </c>
      <c r="LW4">
        <v>3</v>
      </c>
      <c r="LX4">
        <v>3</v>
      </c>
      <c r="LY4">
        <v>3</v>
      </c>
      <c r="LZ4">
        <v>3</v>
      </c>
      <c r="MA4">
        <v>3</v>
      </c>
      <c r="MB4">
        <v>3</v>
      </c>
      <c r="MC4">
        <v>3</v>
      </c>
      <c r="MD4">
        <v>3</v>
      </c>
      <c r="ME4">
        <v>3</v>
      </c>
      <c r="MF4">
        <v>3</v>
      </c>
      <c r="MG4">
        <v>3</v>
      </c>
      <c r="MH4">
        <v>3</v>
      </c>
      <c r="MI4">
        <v>3</v>
      </c>
      <c r="MJ4">
        <v>3</v>
      </c>
      <c r="MK4">
        <v>3</v>
      </c>
      <c r="ML4">
        <v>3</v>
      </c>
      <c r="MM4">
        <v>3</v>
      </c>
      <c r="MN4">
        <v>3</v>
      </c>
      <c r="MO4">
        <v>3</v>
      </c>
      <c r="MP4">
        <v>3</v>
      </c>
      <c r="MQ4">
        <v>3</v>
      </c>
      <c r="MR4">
        <v>3</v>
      </c>
      <c r="MS4">
        <v>3</v>
      </c>
      <c r="MT4">
        <v>3</v>
      </c>
      <c r="MU4">
        <v>3</v>
      </c>
      <c r="MV4">
        <v>3</v>
      </c>
      <c r="MW4">
        <v>3</v>
      </c>
      <c r="MX4">
        <v>3</v>
      </c>
      <c r="MY4">
        <v>3</v>
      </c>
      <c r="MZ4">
        <v>3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3</v>
      </c>
      <c r="NJ4">
        <v>3</v>
      </c>
      <c r="NK4">
        <v>3</v>
      </c>
      <c r="NL4">
        <v>3</v>
      </c>
      <c r="NM4">
        <v>3</v>
      </c>
      <c r="NN4">
        <v>3</v>
      </c>
      <c r="NO4">
        <v>3</v>
      </c>
      <c r="NP4">
        <v>3</v>
      </c>
      <c r="NQ4">
        <v>3</v>
      </c>
      <c r="NR4">
        <v>3</v>
      </c>
      <c r="NS4">
        <v>3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3</v>
      </c>
      <c r="OH4">
        <v>3</v>
      </c>
      <c r="OI4">
        <v>3</v>
      </c>
      <c r="OJ4">
        <v>3</v>
      </c>
      <c r="OK4">
        <v>3</v>
      </c>
      <c r="OL4">
        <v>3</v>
      </c>
      <c r="OM4">
        <v>3</v>
      </c>
      <c r="ON4">
        <v>3</v>
      </c>
      <c r="OO4">
        <v>3</v>
      </c>
      <c r="OP4">
        <v>3</v>
      </c>
      <c r="OQ4">
        <v>3</v>
      </c>
      <c r="OR4">
        <v>3</v>
      </c>
      <c r="OS4">
        <v>3</v>
      </c>
      <c r="OT4">
        <v>3</v>
      </c>
      <c r="OU4">
        <v>3</v>
      </c>
      <c r="OV4">
        <v>3</v>
      </c>
      <c r="OW4">
        <v>3</v>
      </c>
      <c r="OX4">
        <v>3</v>
      </c>
      <c r="OY4">
        <v>3</v>
      </c>
      <c r="OZ4">
        <v>3</v>
      </c>
      <c r="PA4">
        <v>3</v>
      </c>
      <c r="PB4">
        <v>3</v>
      </c>
      <c r="PC4">
        <v>3</v>
      </c>
      <c r="PD4">
        <v>3</v>
      </c>
      <c r="PE4">
        <v>3</v>
      </c>
      <c r="PF4">
        <v>3</v>
      </c>
      <c r="PG4">
        <v>3</v>
      </c>
      <c r="PH4">
        <v>3</v>
      </c>
      <c r="PI4">
        <v>3</v>
      </c>
      <c r="PJ4">
        <v>3</v>
      </c>
      <c r="PK4">
        <v>3</v>
      </c>
      <c r="PL4">
        <v>3</v>
      </c>
      <c r="PM4">
        <v>3</v>
      </c>
      <c r="PN4">
        <v>3</v>
      </c>
      <c r="PO4">
        <v>3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3</v>
      </c>
      <c r="PX4">
        <v>3</v>
      </c>
      <c r="PY4">
        <v>3</v>
      </c>
      <c r="PZ4">
        <v>3</v>
      </c>
      <c r="QA4">
        <v>3</v>
      </c>
      <c r="QB4">
        <v>3</v>
      </c>
      <c r="QC4">
        <v>3</v>
      </c>
      <c r="QD4">
        <v>3</v>
      </c>
      <c r="QE4">
        <v>3</v>
      </c>
      <c r="QF4">
        <v>3</v>
      </c>
      <c r="QG4">
        <v>3</v>
      </c>
      <c r="QH4">
        <v>3</v>
      </c>
      <c r="QI4">
        <v>3</v>
      </c>
      <c r="QJ4">
        <v>3</v>
      </c>
      <c r="QK4">
        <v>3</v>
      </c>
      <c r="QL4">
        <v>3</v>
      </c>
      <c r="QM4">
        <v>3</v>
      </c>
      <c r="QN4">
        <v>3</v>
      </c>
      <c r="QO4">
        <v>3</v>
      </c>
      <c r="QP4">
        <v>3</v>
      </c>
      <c r="QQ4">
        <v>3</v>
      </c>
      <c r="QR4">
        <v>3</v>
      </c>
      <c r="QS4">
        <v>3</v>
      </c>
      <c r="QT4">
        <v>3</v>
      </c>
      <c r="QU4">
        <v>3</v>
      </c>
      <c r="QV4">
        <v>3</v>
      </c>
      <c r="QW4">
        <v>3</v>
      </c>
      <c r="QX4">
        <v>3</v>
      </c>
      <c r="QY4">
        <v>3</v>
      </c>
      <c r="QZ4">
        <v>3</v>
      </c>
      <c r="RA4">
        <v>3</v>
      </c>
      <c r="RB4">
        <v>3</v>
      </c>
      <c r="RC4">
        <v>3</v>
      </c>
      <c r="RD4">
        <v>3</v>
      </c>
      <c r="RE4">
        <v>3</v>
      </c>
      <c r="RF4">
        <v>3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3</v>
      </c>
      <c r="RO4">
        <v>3</v>
      </c>
      <c r="RP4">
        <v>3</v>
      </c>
      <c r="RQ4">
        <v>3</v>
      </c>
      <c r="RR4">
        <v>3</v>
      </c>
      <c r="RS4">
        <v>3</v>
      </c>
      <c r="RT4">
        <v>3</v>
      </c>
      <c r="RU4">
        <v>3</v>
      </c>
      <c r="RV4">
        <v>3</v>
      </c>
      <c r="RW4">
        <v>3</v>
      </c>
      <c r="RX4">
        <v>3</v>
      </c>
      <c r="RY4">
        <v>3</v>
      </c>
      <c r="RZ4">
        <v>3</v>
      </c>
      <c r="SA4">
        <v>3</v>
      </c>
      <c r="SB4">
        <v>3</v>
      </c>
      <c r="SC4">
        <v>3</v>
      </c>
      <c r="SD4">
        <v>3</v>
      </c>
      <c r="SE4">
        <v>3</v>
      </c>
      <c r="SF4">
        <v>3</v>
      </c>
      <c r="SG4">
        <v>3</v>
      </c>
      <c r="SH4">
        <v>3</v>
      </c>
      <c r="SI4">
        <v>3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3</v>
      </c>
      <c r="SQ4">
        <v>3</v>
      </c>
      <c r="SR4">
        <v>3</v>
      </c>
      <c r="SS4">
        <v>3</v>
      </c>
      <c r="ST4">
        <v>3</v>
      </c>
      <c r="SU4">
        <v>3</v>
      </c>
      <c r="SV4">
        <v>3</v>
      </c>
      <c r="SW4">
        <v>3</v>
      </c>
      <c r="SX4">
        <v>3</v>
      </c>
      <c r="SY4">
        <v>3</v>
      </c>
      <c r="SZ4">
        <v>3</v>
      </c>
      <c r="TA4">
        <v>3</v>
      </c>
      <c r="TB4">
        <v>3</v>
      </c>
      <c r="TC4">
        <v>3</v>
      </c>
      <c r="TD4">
        <v>3</v>
      </c>
      <c r="TE4">
        <v>3</v>
      </c>
      <c r="TF4">
        <v>3</v>
      </c>
      <c r="TG4">
        <v>3</v>
      </c>
      <c r="TH4">
        <v>3</v>
      </c>
      <c r="TI4">
        <v>3</v>
      </c>
      <c r="TJ4">
        <v>3</v>
      </c>
      <c r="TK4">
        <v>3</v>
      </c>
      <c r="TL4">
        <v>3</v>
      </c>
      <c r="TM4">
        <v>3</v>
      </c>
      <c r="TN4">
        <v>3</v>
      </c>
      <c r="TO4">
        <v>3</v>
      </c>
      <c r="TP4">
        <v>3</v>
      </c>
      <c r="TQ4">
        <v>3</v>
      </c>
      <c r="TR4">
        <v>3</v>
      </c>
      <c r="TS4">
        <v>3</v>
      </c>
      <c r="TT4">
        <v>3</v>
      </c>
      <c r="TU4">
        <v>3</v>
      </c>
      <c r="TV4">
        <v>3</v>
      </c>
      <c r="TW4">
        <v>3</v>
      </c>
      <c r="TX4">
        <v>3</v>
      </c>
      <c r="TY4">
        <v>3</v>
      </c>
      <c r="TZ4">
        <v>3</v>
      </c>
      <c r="UA4">
        <v>3</v>
      </c>
      <c r="UB4">
        <v>3</v>
      </c>
      <c r="UC4">
        <v>3</v>
      </c>
      <c r="UD4">
        <v>3</v>
      </c>
      <c r="UE4">
        <v>3</v>
      </c>
      <c r="UF4">
        <v>3</v>
      </c>
      <c r="UG4">
        <v>3</v>
      </c>
      <c r="UH4">
        <v>3</v>
      </c>
      <c r="UI4">
        <v>3</v>
      </c>
      <c r="UJ4">
        <v>3</v>
      </c>
      <c r="UK4">
        <v>3</v>
      </c>
      <c r="UL4">
        <v>3</v>
      </c>
      <c r="UM4">
        <v>3</v>
      </c>
      <c r="UN4">
        <v>3</v>
      </c>
      <c r="UO4">
        <v>3</v>
      </c>
      <c r="UP4">
        <v>3</v>
      </c>
      <c r="UQ4">
        <v>3</v>
      </c>
      <c r="UR4">
        <v>3</v>
      </c>
      <c r="US4">
        <v>3</v>
      </c>
      <c r="UT4">
        <v>3</v>
      </c>
      <c r="UU4">
        <v>3</v>
      </c>
      <c r="UV4">
        <v>3</v>
      </c>
      <c r="UW4">
        <v>3</v>
      </c>
      <c r="UX4">
        <v>3</v>
      </c>
      <c r="UY4">
        <v>3</v>
      </c>
      <c r="UZ4">
        <v>3</v>
      </c>
      <c r="VA4">
        <v>3</v>
      </c>
      <c r="VB4">
        <v>3</v>
      </c>
      <c r="VC4">
        <v>3</v>
      </c>
      <c r="VD4">
        <v>3</v>
      </c>
      <c r="VE4">
        <v>3</v>
      </c>
      <c r="VF4">
        <v>3</v>
      </c>
      <c r="VG4">
        <v>3</v>
      </c>
      <c r="VH4">
        <v>3</v>
      </c>
      <c r="VI4">
        <v>3</v>
      </c>
      <c r="VJ4">
        <v>3</v>
      </c>
      <c r="VK4">
        <v>3</v>
      </c>
      <c r="VL4">
        <v>3</v>
      </c>
      <c r="VM4">
        <v>3</v>
      </c>
      <c r="VN4">
        <v>3</v>
      </c>
      <c r="VO4">
        <v>3</v>
      </c>
      <c r="VP4">
        <v>3</v>
      </c>
      <c r="VQ4">
        <v>3</v>
      </c>
      <c r="VR4">
        <v>3</v>
      </c>
      <c r="VS4">
        <v>3</v>
      </c>
      <c r="VT4">
        <v>3</v>
      </c>
      <c r="VU4">
        <v>3</v>
      </c>
      <c r="VV4">
        <v>3</v>
      </c>
      <c r="VW4">
        <v>3</v>
      </c>
      <c r="VX4">
        <v>3</v>
      </c>
      <c r="VY4">
        <v>3</v>
      </c>
      <c r="VZ4">
        <v>3</v>
      </c>
      <c r="WA4">
        <v>3</v>
      </c>
      <c r="WB4">
        <v>3</v>
      </c>
      <c r="WC4">
        <v>3</v>
      </c>
      <c r="WD4">
        <v>3</v>
      </c>
      <c r="WE4">
        <v>3</v>
      </c>
      <c r="WF4">
        <v>3</v>
      </c>
      <c r="WG4">
        <v>3</v>
      </c>
      <c r="WH4">
        <v>3</v>
      </c>
      <c r="WI4">
        <v>3</v>
      </c>
      <c r="WJ4">
        <v>3</v>
      </c>
      <c r="WK4">
        <v>3</v>
      </c>
      <c r="WL4">
        <v>3</v>
      </c>
      <c r="WM4">
        <v>3</v>
      </c>
      <c r="WN4">
        <v>3</v>
      </c>
      <c r="WO4">
        <v>3</v>
      </c>
      <c r="WP4">
        <v>3</v>
      </c>
      <c r="WQ4">
        <v>3</v>
      </c>
      <c r="WR4">
        <v>3</v>
      </c>
      <c r="WS4">
        <v>3</v>
      </c>
      <c r="WT4">
        <v>3</v>
      </c>
      <c r="WU4">
        <v>3</v>
      </c>
      <c r="WV4">
        <v>3</v>
      </c>
      <c r="WW4">
        <v>3</v>
      </c>
      <c r="WX4">
        <v>3</v>
      </c>
      <c r="WY4">
        <v>3</v>
      </c>
      <c r="WZ4">
        <v>3</v>
      </c>
      <c r="XA4">
        <v>3</v>
      </c>
      <c r="XB4">
        <v>3</v>
      </c>
      <c r="XC4">
        <v>3</v>
      </c>
      <c r="XD4">
        <v>3</v>
      </c>
      <c r="XE4">
        <v>3</v>
      </c>
      <c r="XF4">
        <v>3</v>
      </c>
      <c r="XG4">
        <v>3</v>
      </c>
      <c r="XH4">
        <v>3</v>
      </c>
      <c r="XI4">
        <v>3</v>
      </c>
      <c r="XJ4">
        <v>3</v>
      </c>
      <c r="XK4">
        <v>3</v>
      </c>
      <c r="XL4">
        <v>3</v>
      </c>
      <c r="XM4">
        <v>3</v>
      </c>
      <c r="XN4">
        <v>3</v>
      </c>
      <c r="XO4">
        <v>3</v>
      </c>
      <c r="XP4">
        <v>3</v>
      </c>
      <c r="XQ4">
        <v>3</v>
      </c>
      <c r="XR4">
        <v>3</v>
      </c>
      <c r="XS4">
        <v>3</v>
      </c>
      <c r="XT4">
        <v>3</v>
      </c>
      <c r="XU4">
        <v>3</v>
      </c>
      <c r="XV4">
        <v>3</v>
      </c>
      <c r="XW4">
        <v>3</v>
      </c>
      <c r="XX4">
        <v>3</v>
      </c>
      <c r="XY4">
        <v>3</v>
      </c>
      <c r="XZ4">
        <v>3</v>
      </c>
      <c r="YA4">
        <v>3</v>
      </c>
      <c r="YB4">
        <v>3</v>
      </c>
      <c r="YC4">
        <v>3</v>
      </c>
      <c r="YD4">
        <v>3</v>
      </c>
      <c r="YE4">
        <v>3</v>
      </c>
      <c r="YF4">
        <v>3</v>
      </c>
      <c r="YG4">
        <v>3</v>
      </c>
      <c r="YH4">
        <v>3</v>
      </c>
      <c r="YI4">
        <v>3</v>
      </c>
      <c r="YJ4">
        <v>3</v>
      </c>
      <c r="YK4">
        <v>3</v>
      </c>
      <c r="YL4">
        <v>3</v>
      </c>
      <c r="YM4">
        <v>3</v>
      </c>
      <c r="YN4">
        <v>3</v>
      </c>
      <c r="YO4">
        <v>3</v>
      </c>
      <c r="YP4">
        <v>3</v>
      </c>
      <c r="YQ4">
        <v>3</v>
      </c>
      <c r="YR4">
        <v>3</v>
      </c>
      <c r="YS4">
        <v>3</v>
      </c>
      <c r="YT4">
        <v>3</v>
      </c>
      <c r="YU4">
        <v>3</v>
      </c>
      <c r="YV4">
        <v>3</v>
      </c>
      <c r="YW4">
        <v>3</v>
      </c>
      <c r="YX4">
        <v>3</v>
      </c>
      <c r="YY4">
        <v>3</v>
      </c>
      <c r="YZ4">
        <v>3</v>
      </c>
      <c r="ZA4">
        <v>3</v>
      </c>
      <c r="ZB4">
        <v>3</v>
      </c>
      <c r="ZC4">
        <v>3</v>
      </c>
      <c r="ZD4">
        <v>3</v>
      </c>
      <c r="ZE4">
        <v>3</v>
      </c>
      <c r="ZF4">
        <v>3</v>
      </c>
      <c r="ZG4">
        <v>3</v>
      </c>
      <c r="ZH4">
        <v>3</v>
      </c>
      <c r="ZI4">
        <v>3</v>
      </c>
      <c r="ZJ4">
        <v>3</v>
      </c>
      <c r="ZK4">
        <v>3</v>
      </c>
      <c r="ZL4">
        <v>3</v>
      </c>
      <c r="ZM4">
        <v>3</v>
      </c>
      <c r="ZN4">
        <v>3</v>
      </c>
      <c r="ZO4">
        <v>3</v>
      </c>
      <c r="ZP4">
        <v>3</v>
      </c>
      <c r="ZQ4">
        <v>3</v>
      </c>
      <c r="ZR4">
        <v>3</v>
      </c>
      <c r="ZS4">
        <v>3</v>
      </c>
      <c r="ZT4">
        <v>3</v>
      </c>
      <c r="ZU4">
        <v>3</v>
      </c>
      <c r="ZV4">
        <v>3</v>
      </c>
      <c r="ZW4">
        <v>3</v>
      </c>
      <c r="ZX4">
        <v>3</v>
      </c>
      <c r="ZY4">
        <v>3</v>
      </c>
      <c r="ZZ4">
        <v>3</v>
      </c>
      <c r="AAA4">
        <v>3</v>
      </c>
      <c r="AAB4">
        <v>3</v>
      </c>
      <c r="AAC4">
        <v>3</v>
      </c>
      <c r="AAD4">
        <v>3</v>
      </c>
      <c r="AAE4">
        <v>3</v>
      </c>
      <c r="AAF4">
        <v>3</v>
      </c>
      <c r="AAG4">
        <v>3</v>
      </c>
      <c r="AAH4">
        <v>3</v>
      </c>
      <c r="AAI4">
        <v>3</v>
      </c>
      <c r="AAJ4">
        <v>3</v>
      </c>
      <c r="AAK4">
        <v>3</v>
      </c>
      <c r="AAL4">
        <v>3</v>
      </c>
      <c r="AAM4">
        <v>3</v>
      </c>
      <c r="AAN4">
        <v>3</v>
      </c>
      <c r="AAO4">
        <v>3</v>
      </c>
      <c r="AAP4">
        <v>3</v>
      </c>
      <c r="AAQ4">
        <v>3</v>
      </c>
      <c r="AAR4">
        <v>3</v>
      </c>
      <c r="AAS4">
        <v>3</v>
      </c>
      <c r="AAT4">
        <v>3</v>
      </c>
      <c r="AAU4">
        <v>3</v>
      </c>
      <c r="AAV4">
        <v>3</v>
      </c>
      <c r="AAW4">
        <v>3</v>
      </c>
      <c r="AAX4">
        <v>3</v>
      </c>
      <c r="AAY4">
        <v>3</v>
      </c>
      <c r="AAZ4">
        <v>3</v>
      </c>
      <c r="ABA4">
        <v>3</v>
      </c>
      <c r="ABB4">
        <v>3</v>
      </c>
      <c r="ABC4">
        <v>3</v>
      </c>
      <c r="ABD4">
        <v>3</v>
      </c>
      <c r="ABE4">
        <v>3</v>
      </c>
      <c r="ABF4">
        <v>3</v>
      </c>
      <c r="ABG4">
        <v>3</v>
      </c>
      <c r="ABH4">
        <v>3</v>
      </c>
      <c r="ABI4">
        <v>3</v>
      </c>
      <c r="ABJ4">
        <v>3</v>
      </c>
      <c r="ABK4">
        <v>3</v>
      </c>
      <c r="ABL4">
        <v>3</v>
      </c>
      <c r="ABM4">
        <v>3</v>
      </c>
      <c r="ABN4">
        <v>3</v>
      </c>
      <c r="ABO4">
        <v>3</v>
      </c>
      <c r="ABP4">
        <v>3</v>
      </c>
      <c r="ABQ4">
        <v>3</v>
      </c>
      <c r="ABR4">
        <v>3</v>
      </c>
      <c r="ABS4">
        <v>3</v>
      </c>
      <c r="ABT4">
        <v>3</v>
      </c>
      <c r="ABU4">
        <v>3</v>
      </c>
      <c r="ABV4">
        <v>3</v>
      </c>
      <c r="ABW4">
        <v>3</v>
      </c>
      <c r="ABX4">
        <v>3</v>
      </c>
      <c r="ABY4">
        <v>3</v>
      </c>
      <c r="ABZ4">
        <v>3</v>
      </c>
      <c r="ACA4">
        <v>3</v>
      </c>
      <c r="ACB4">
        <v>3</v>
      </c>
      <c r="ACC4">
        <v>3</v>
      </c>
      <c r="ACD4">
        <v>3</v>
      </c>
      <c r="ACE4">
        <v>3</v>
      </c>
      <c r="ACF4">
        <v>3</v>
      </c>
      <c r="ACG4">
        <v>3</v>
      </c>
      <c r="ACH4">
        <v>3</v>
      </c>
      <c r="ACI4">
        <v>3</v>
      </c>
      <c r="ACJ4">
        <v>3</v>
      </c>
      <c r="ACK4">
        <v>3</v>
      </c>
      <c r="ACL4">
        <v>3</v>
      </c>
      <c r="ACM4">
        <v>3</v>
      </c>
      <c r="ACN4">
        <v>3</v>
      </c>
      <c r="ACO4">
        <v>3</v>
      </c>
      <c r="ACP4">
        <v>3</v>
      </c>
      <c r="ACQ4">
        <v>3</v>
      </c>
      <c r="ACR4">
        <v>3</v>
      </c>
      <c r="ACS4">
        <v>3</v>
      </c>
      <c r="ACT4">
        <v>3</v>
      </c>
      <c r="ACU4">
        <v>3</v>
      </c>
      <c r="ACV4">
        <v>3</v>
      </c>
      <c r="ACW4">
        <v>3</v>
      </c>
      <c r="ACX4">
        <v>3</v>
      </c>
      <c r="ACY4">
        <v>3</v>
      </c>
      <c r="ACZ4">
        <v>3</v>
      </c>
      <c r="ADA4">
        <v>3</v>
      </c>
      <c r="ADB4">
        <v>3</v>
      </c>
      <c r="ADC4">
        <v>3</v>
      </c>
      <c r="ADD4">
        <v>3</v>
      </c>
      <c r="ADE4">
        <v>3</v>
      </c>
      <c r="ADF4">
        <v>3</v>
      </c>
      <c r="ADG4">
        <v>3</v>
      </c>
      <c r="ADH4">
        <v>3</v>
      </c>
      <c r="ADI4">
        <v>3</v>
      </c>
      <c r="ADJ4">
        <v>3</v>
      </c>
      <c r="ADK4">
        <v>3</v>
      </c>
      <c r="ADL4">
        <v>3</v>
      </c>
      <c r="ADM4">
        <v>3</v>
      </c>
      <c r="ADN4">
        <v>3</v>
      </c>
      <c r="ADO4">
        <v>3</v>
      </c>
      <c r="ADP4">
        <v>3</v>
      </c>
      <c r="ADQ4">
        <v>3</v>
      </c>
      <c r="ADR4">
        <v>3</v>
      </c>
      <c r="ADS4">
        <v>3</v>
      </c>
      <c r="ADT4">
        <v>3</v>
      </c>
      <c r="ADU4">
        <v>3</v>
      </c>
      <c r="ADV4">
        <v>3</v>
      </c>
      <c r="ADW4">
        <v>3</v>
      </c>
      <c r="ADX4">
        <v>3</v>
      </c>
      <c r="ADY4">
        <v>3</v>
      </c>
      <c r="ADZ4">
        <v>3</v>
      </c>
      <c r="AEA4">
        <v>3</v>
      </c>
      <c r="AEB4">
        <v>3</v>
      </c>
      <c r="AEC4">
        <v>3</v>
      </c>
      <c r="AED4">
        <v>3</v>
      </c>
      <c r="AEE4">
        <v>3</v>
      </c>
      <c r="AEF4">
        <v>3</v>
      </c>
      <c r="AEG4">
        <v>3</v>
      </c>
      <c r="AEH4">
        <v>3</v>
      </c>
      <c r="AEI4">
        <v>3</v>
      </c>
      <c r="AEJ4">
        <v>3</v>
      </c>
      <c r="AEK4">
        <v>3</v>
      </c>
      <c r="AEL4">
        <v>3</v>
      </c>
      <c r="AEM4">
        <v>3</v>
      </c>
      <c r="AEN4">
        <v>3</v>
      </c>
      <c r="AEO4">
        <v>3</v>
      </c>
      <c r="AEP4">
        <v>3</v>
      </c>
      <c r="AEQ4">
        <v>3</v>
      </c>
      <c r="AER4">
        <v>3</v>
      </c>
      <c r="AES4">
        <v>3</v>
      </c>
      <c r="AET4">
        <v>3</v>
      </c>
      <c r="AEU4">
        <v>3</v>
      </c>
      <c r="AEV4">
        <v>3</v>
      </c>
      <c r="AEW4">
        <v>3</v>
      </c>
      <c r="AEX4">
        <v>3</v>
      </c>
      <c r="AEY4">
        <v>3</v>
      </c>
      <c r="AEZ4">
        <v>3</v>
      </c>
      <c r="AFA4">
        <v>3</v>
      </c>
      <c r="AFB4">
        <v>3</v>
      </c>
      <c r="AFC4">
        <v>3</v>
      </c>
      <c r="AFD4">
        <v>3</v>
      </c>
      <c r="AFE4">
        <v>3</v>
      </c>
      <c r="AFF4">
        <v>3</v>
      </c>
      <c r="AFG4">
        <v>3</v>
      </c>
      <c r="AFH4">
        <v>3</v>
      </c>
      <c r="AFI4">
        <v>3</v>
      </c>
      <c r="AFJ4">
        <v>3</v>
      </c>
      <c r="AFK4">
        <v>3</v>
      </c>
      <c r="AFL4">
        <v>3</v>
      </c>
      <c r="AFM4">
        <v>3</v>
      </c>
      <c r="AFN4">
        <v>3</v>
      </c>
      <c r="AFO4">
        <v>3</v>
      </c>
      <c r="AFP4">
        <v>3</v>
      </c>
      <c r="AFQ4">
        <v>3</v>
      </c>
      <c r="AFR4">
        <v>3</v>
      </c>
      <c r="AFS4">
        <v>3</v>
      </c>
      <c r="AFT4">
        <v>3</v>
      </c>
      <c r="AFU4">
        <v>3</v>
      </c>
      <c r="AFV4">
        <v>3</v>
      </c>
      <c r="AFW4">
        <v>3</v>
      </c>
      <c r="AFX4">
        <v>3</v>
      </c>
      <c r="AFY4">
        <v>3</v>
      </c>
      <c r="AFZ4">
        <v>3</v>
      </c>
      <c r="AGA4">
        <v>3</v>
      </c>
      <c r="AGB4">
        <v>3</v>
      </c>
      <c r="AGC4">
        <v>3</v>
      </c>
      <c r="AGD4">
        <v>3</v>
      </c>
      <c r="AGE4">
        <v>3</v>
      </c>
      <c r="AGF4">
        <v>3</v>
      </c>
      <c r="AGG4">
        <v>3</v>
      </c>
      <c r="AGH4">
        <v>3</v>
      </c>
      <c r="AGI4">
        <v>3</v>
      </c>
      <c r="AGJ4">
        <v>3</v>
      </c>
      <c r="AGK4">
        <v>3</v>
      </c>
      <c r="AGL4">
        <v>3</v>
      </c>
      <c r="AGM4">
        <v>3</v>
      </c>
      <c r="AGN4">
        <v>3</v>
      </c>
      <c r="AGO4">
        <v>3</v>
      </c>
      <c r="AGP4">
        <v>3</v>
      </c>
      <c r="AGQ4">
        <v>3</v>
      </c>
      <c r="AGR4">
        <v>3</v>
      </c>
      <c r="AGS4">
        <v>3</v>
      </c>
      <c r="AGT4">
        <v>3</v>
      </c>
      <c r="AGU4">
        <v>3</v>
      </c>
      <c r="AGV4">
        <v>3</v>
      </c>
      <c r="AGW4">
        <v>3</v>
      </c>
      <c r="AGX4">
        <v>3</v>
      </c>
      <c r="AGY4">
        <v>3</v>
      </c>
      <c r="AGZ4">
        <v>3</v>
      </c>
      <c r="AHA4">
        <v>3</v>
      </c>
      <c r="AHB4">
        <v>3</v>
      </c>
      <c r="AHC4">
        <v>3</v>
      </c>
      <c r="AHD4">
        <v>3</v>
      </c>
      <c r="AHE4">
        <v>3</v>
      </c>
      <c r="AHF4">
        <v>3</v>
      </c>
      <c r="AHG4">
        <v>3</v>
      </c>
      <c r="AHH4">
        <v>3</v>
      </c>
      <c r="AHI4">
        <v>3</v>
      </c>
      <c r="AHJ4">
        <v>3</v>
      </c>
      <c r="AHK4">
        <v>3</v>
      </c>
      <c r="AHL4">
        <v>3</v>
      </c>
      <c r="AHM4">
        <v>3</v>
      </c>
      <c r="AHN4">
        <v>3</v>
      </c>
      <c r="AHO4">
        <v>3</v>
      </c>
      <c r="AHP4">
        <v>3</v>
      </c>
      <c r="AHQ4">
        <v>3</v>
      </c>
      <c r="AHR4">
        <v>3</v>
      </c>
      <c r="AHS4">
        <v>3</v>
      </c>
      <c r="AHT4">
        <v>3</v>
      </c>
      <c r="AHU4">
        <v>3</v>
      </c>
      <c r="AHV4">
        <v>3</v>
      </c>
      <c r="AHW4">
        <v>3</v>
      </c>
      <c r="AHX4">
        <v>3</v>
      </c>
      <c r="AHY4">
        <v>3</v>
      </c>
      <c r="AHZ4">
        <v>3</v>
      </c>
      <c r="AIA4">
        <v>3</v>
      </c>
      <c r="AIB4">
        <v>3</v>
      </c>
      <c r="AIC4">
        <v>3</v>
      </c>
      <c r="AID4">
        <v>3</v>
      </c>
      <c r="AIE4">
        <v>3</v>
      </c>
      <c r="AIF4">
        <v>3</v>
      </c>
      <c r="AIG4">
        <v>3</v>
      </c>
      <c r="AIH4">
        <v>3</v>
      </c>
      <c r="AII4">
        <v>3</v>
      </c>
      <c r="AIJ4">
        <v>3</v>
      </c>
      <c r="AIK4">
        <v>3</v>
      </c>
      <c r="AIL4">
        <v>3</v>
      </c>
      <c r="AIM4">
        <v>3</v>
      </c>
      <c r="AIN4">
        <v>3</v>
      </c>
      <c r="AIO4">
        <v>3</v>
      </c>
      <c r="AIP4">
        <v>3</v>
      </c>
      <c r="AIQ4">
        <v>3</v>
      </c>
      <c r="AIR4">
        <v>3</v>
      </c>
      <c r="AIS4">
        <v>3</v>
      </c>
      <c r="AIT4">
        <v>3</v>
      </c>
      <c r="AIU4">
        <v>3</v>
      </c>
      <c r="AIV4">
        <v>3</v>
      </c>
      <c r="AIW4">
        <v>3</v>
      </c>
      <c r="AIX4">
        <v>3</v>
      </c>
      <c r="AIY4">
        <v>3</v>
      </c>
      <c r="AIZ4">
        <v>3</v>
      </c>
      <c r="AJA4">
        <v>3</v>
      </c>
      <c r="AJB4">
        <v>3</v>
      </c>
      <c r="AJC4">
        <v>3</v>
      </c>
      <c r="AJD4">
        <v>3</v>
      </c>
      <c r="AJE4">
        <v>3</v>
      </c>
      <c r="AJF4">
        <v>3</v>
      </c>
      <c r="AJG4">
        <v>3</v>
      </c>
      <c r="AJH4">
        <v>3</v>
      </c>
      <c r="AJI4">
        <v>3</v>
      </c>
      <c r="AJJ4">
        <v>3</v>
      </c>
      <c r="AJK4">
        <v>3</v>
      </c>
      <c r="AJL4">
        <v>3</v>
      </c>
      <c r="AJM4">
        <v>3</v>
      </c>
      <c r="AJN4">
        <v>3</v>
      </c>
      <c r="AJO4">
        <v>3</v>
      </c>
      <c r="AJP4">
        <v>3</v>
      </c>
      <c r="AJQ4">
        <v>3</v>
      </c>
      <c r="AJR4">
        <v>3</v>
      </c>
      <c r="AJS4">
        <v>3</v>
      </c>
      <c r="AJT4">
        <v>3</v>
      </c>
      <c r="AJU4">
        <v>3</v>
      </c>
      <c r="AJV4">
        <v>3</v>
      </c>
      <c r="AJW4">
        <v>3</v>
      </c>
      <c r="AJX4">
        <v>3</v>
      </c>
      <c r="AJY4">
        <v>3</v>
      </c>
      <c r="AJZ4">
        <v>3</v>
      </c>
      <c r="AKA4">
        <v>3</v>
      </c>
      <c r="AKB4">
        <v>3</v>
      </c>
      <c r="AKC4">
        <v>3</v>
      </c>
      <c r="AKD4">
        <v>3</v>
      </c>
      <c r="AKE4">
        <v>3</v>
      </c>
      <c r="AKF4">
        <v>3</v>
      </c>
      <c r="AKG4">
        <v>3</v>
      </c>
      <c r="AKH4">
        <v>3</v>
      </c>
      <c r="AKI4">
        <v>3</v>
      </c>
      <c r="AKJ4">
        <v>3</v>
      </c>
      <c r="AKK4">
        <v>3</v>
      </c>
      <c r="AKL4">
        <v>3</v>
      </c>
      <c r="AKM4">
        <v>3</v>
      </c>
      <c r="AKN4">
        <v>3</v>
      </c>
      <c r="AKO4">
        <v>3</v>
      </c>
      <c r="AKP4">
        <v>3</v>
      </c>
      <c r="AKQ4">
        <v>3</v>
      </c>
      <c r="AKR4">
        <v>3</v>
      </c>
      <c r="AKS4">
        <v>3</v>
      </c>
      <c r="AKT4">
        <v>3</v>
      </c>
      <c r="AKU4">
        <v>3</v>
      </c>
      <c r="AKV4">
        <v>3</v>
      </c>
      <c r="AKW4">
        <v>3</v>
      </c>
      <c r="AKX4">
        <v>3</v>
      </c>
      <c r="AKY4">
        <v>3</v>
      </c>
      <c r="AKZ4">
        <v>3</v>
      </c>
      <c r="ALA4">
        <v>3</v>
      </c>
      <c r="ALB4">
        <v>3</v>
      </c>
      <c r="ALC4">
        <v>3</v>
      </c>
      <c r="ALD4">
        <v>3</v>
      </c>
      <c r="ALE4">
        <v>3</v>
      </c>
      <c r="ALF4">
        <v>3</v>
      </c>
      <c r="ALG4">
        <v>3</v>
      </c>
      <c r="ALH4">
        <v>3</v>
      </c>
      <c r="ALI4">
        <v>3</v>
      </c>
      <c r="ALJ4">
        <v>3</v>
      </c>
      <c r="ALK4">
        <v>3</v>
      </c>
      <c r="ALL4">
        <v>3</v>
      </c>
      <c r="ALM4">
        <v>3</v>
      </c>
      <c r="ALN4">
        <v>3</v>
      </c>
      <c r="ALO4">
        <v>3</v>
      </c>
      <c r="ALP4">
        <v>3</v>
      </c>
      <c r="ALQ4">
        <v>3</v>
      </c>
      <c r="ALR4">
        <v>3</v>
      </c>
      <c r="ALS4">
        <v>3</v>
      </c>
      <c r="ALT4">
        <v>3</v>
      </c>
      <c r="ALU4">
        <v>3</v>
      </c>
      <c r="ALV4">
        <v>3</v>
      </c>
      <c r="ALW4">
        <v>3</v>
      </c>
      <c r="ALX4">
        <v>3</v>
      </c>
      <c r="ALY4">
        <v>3</v>
      </c>
      <c r="ALZ4">
        <v>3</v>
      </c>
      <c r="AMA4">
        <v>3</v>
      </c>
      <c r="AMB4">
        <v>3</v>
      </c>
      <c r="AMC4">
        <v>3</v>
      </c>
      <c r="AMD4">
        <v>3</v>
      </c>
      <c r="AME4">
        <v>3</v>
      </c>
      <c r="AMF4">
        <v>3</v>
      </c>
      <c r="AMG4">
        <v>3</v>
      </c>
      <c r="AMH4">
        <v>3</v>
      </c>
      <c r="AMI4">
        <v>3</v>
      </c>
      <c r="AMJ4">
        <v>3</v>
      </c>
      <c r="AMK4">
        <v>3</v>
      </c>
      <c r="AML4">
        <v>3</v>
      </c>
      <c r="AMM4">
        <v>3</v>
      </c>
      <c r="AMN4">
        <v>3</v>
      </c>
      <c r="AMO4">
        <v>3</v>
      </c>
      <c r="AMP4">
        <v>3</v>
      </c>
      <c r="AMQ4">
        <v>3</v>
      </c>
      <c r="AMR4">
        <v>3</v>
      </c>
      <c r="AMS4">
        <v>3</v>
      </c>
      <c r="AMT4">
        <v>3</v>
      </c>
      <c r="AMU4">
        <v>3</v>
      </c>
      <c r="AMV4">
        <v>3</v>
      </c>
      <c r="AMW4">
        <v>3</v>
      </c>
      <c r="AMX4">
        <v>3</v>
      </c>
      <c r="AMY4">
        <v>3</v>
      </c>
      <c r="AMZ4">
        <v>3</v>
      </c>
      <c r="ANA4">
        <v>3</v>
      </c>
      <c r="ANB4">
        <v>3</v>
      </c>
      <c r="ANC4">
        <v>3</v>
      </c>
      <c r="AND4">
        <v>3</v>
      </c>
      <c r="ANE4">
        <v>3</v>
      </c>
      <c r="ANF4">
        <v>3</v>
      </c>
      <c r="ANG4">
        <v>3</v>
      </c>
      <c r="ANH4">
        <v>3</v>
      </c>
      <c r="ANI4">
        <v>3</v>
      </c>
      <c r="ANJ4">
        <v>3</v>
      </c>
      <c r="ANK4">
        <v>3</v>
      </c>
      <c r="ANL4">
        <v>3</v>
      </c>
      <c r="ANM4">
        <v>3</v>
      </c>
      <c r="ANN4">
        <v>3</v>
      </c>
      <c r="ANO4">
        <v>3</v>
      </c>
      <c r="ANP4">
        <v>3</v>
      </c>
      <c r="ANQ4">
        <v>3</v>
      </c>
      <c r="ANR4">
        <v>3</v>
      </c>
      <c r="ANS4">
        <v>3</v>
      </c>
      <c r="ANT4">
        <v>3</v>
      </c>
      <c r="ANU4">
        <v>3</v>
      </c>
      <c r="ANV4">
        <v>3</v>
      </c>
      <c r="ANW4">
        <v>3</v>
      </c>
      <c r="ANX4">
        <v>3</v>
      </c>
      <c r="ANY4">
        <v>3</v>
      </c>
      <c r="ANZ4">
        <v>3</v>
      </c>
      <c r="AOA4">
        <v>3</v>
      </c>
      <c r="AOB4">
        <v>3</v>
      </c>
      <c r="AOC4">
        <v>3</v>
      </c>
      <c r="AOD4">
        <v>3</v>
      </c>
      <c r="AOE4">
        <v>3</v>
      </c>
      <c r="AOF4">
        <v>3</v>
      </c>
      <c r="AOG4">
        <v>3</v>
      </c>
      <c r="AOH4">
        <v>3</v>
      </c>
      <c r="AOI4">
        <v>3</v>
      </c>
      <c r="AOJ4">
        <v>3</v>
      </c>
      <c r="AOK4">
        <v>3</v>
      </c>
      <c r="AOL4">
        <v>3</v>
      </c>
      <c r="AOM4">
        <v>3</v>
      </c>
      <c r="AON4">
        <v>3</v>
      </c>
      <c r="AOO4">
        <v>3</v>
      </c>
      <c r="AOP4">
        <v>3</v>
      </c>
      <c r="AOQ4">
        <v>3</v>
      </c>
      <c r="AOR4">
        <v>3</v>
      </c>
      <c r="AOS4">
        <v>3</v>
      </c>
      <c r="AOT4">
        <v>3</v>
      </c>
      <c r="AOU4">
        <v>3</v>
      </c>
      <c r="AOV4">
        <v>3</v>
      </c>
      <c r="AOW4">
        <v>3</v>
      </c>
      <c r="AOX4">
        <v>3</v>
      </c>
      <c r="AOY4">
        <v>3</v>
      </c>
      <c r="AOZ4">
        <v>3</v>
      </c>
      <c r="APA4">
        <v>3</v>
      </c>
      <c r="APB4">
        <v>3</v>
      </c>
      <c r="APC4">
        <v>3</v>
      </c>
      <c r="APD4">
        <v>3</v>
      </c>
      <c r="APE4">
        <v>3</v>
      </c>
      <c r="APF4">
        <v>3</v>
      </c>
      <c r="APG4">
        <v>3</v>
      </c>
      <c r="APH4">
        <v>3</v>
      </c>
      <c r="API4">
        <v>3</v>
      </c>
      <c r="APJ4">
        <v>3</v>
      </c>
      <c r="APK4">
        <v>3</v>
      </c>
      <c r="APL4">
        <v>3</v>
      </c>
      <c r="APM4">
        <v>3</v>
      </c>
      <c r="APN4">
        <v>3</v>
      </c>
      <c r="APO4">
        <v>3</v>
      </c>
      <c r="APP4">
        <v>3</v>
      </c>
      <c r="APQ4">
        <v>3</v>
      </c>
      <c r="APR4">
        <v>3</v>
      </c>
      <c r="APS4">
        <v>3</v>
      </c>
      <c r="APT4">
        <v>3</v>
      </c>
      <c r="APU4">
        <v>3</v>
      </c>
      <c r="APV4">
        <v>3</v>
      </c>
      <c r="APW4">
        <v>3</v>
      </c>
      <c r="APX4">
        <v>3</v>
      </c>
      <c r="APY4">
        <v>3</v>
      </c>
      <c r="APZ4">
        <v>3</v>
      </c>
      <c r="AQA4">
        <v>3</v>
      </c>
      <c r="AQB4">
        <v>3</v>
      </c>
      <c r="AQC4">
        <v>3</v>
      </c>
      <c r="AQD4">
        <v>3</v>
      </c>
      <c r="AQE4">
        <v>3</v>
      </c>
      <c r="AQF4">
        <v>3</v>
      </c>
      <c r="AQG4">
        <v>3</v>
      </c>
      <c r="AQH4">
        <v>3</v>
      </c>
      <c r="AQI4">
        <v>3</v>
      </c>
      <c r="AQJ4">
        <v>3</v>
      </c>
      <c r="AQK4">
        <v>3</v>
      </c>
      <c r="AQL4">
        <v>3</v>
      </c>
      <c r="AQM4">
        <v>3</v>
      </c>
      <c r="AQN4">
        <v>3</v>
      </c>
      <c r="AQO4">
        <v>3</v>
      </c>
      <c r="AQP4">
        <v>3</v>
      </c>
      <c r="AQQ4">
        <v>3</v>
      </c>
      <c r="AQR4">
        <v>3</v>
      </c>
      <c r="AQS4">
        <v>3</v>
      </c>
      <c r="AQT4">
        <v>3</v>
      </c>
      <c r="AQU4">
        <v>3</v>
      </c>
      <c r="AQV4">
        <v>3</v>
      </c>
      <c r="AQW4">
        <v>3</v>
      </c>
      <c r="AQX4">
        <v>3</v>
      </c>
      <c r="AQY4">
        <v>3</v>
      </c>
      <c r="AQZ4">
        <v>3</v>
      </c>
      <c r="ARA4">
        <v>3</v>
      </c>
      <c r="ARB4">
        <v>3</v>
      </c>
      <c r="ARC4">
        <v>3</v>
      </c>
      <c r="ARD4">
        <v>3</v>
      </c>
      <c r="ARE4">
        <v>3</v>
      </c>
      <c r="ARF4">
        <v>3</v>
      </c>
      <c r="ARG4">
        <v>3</v>
      </c>
      <c r="ARH4">
        <v>3</v>
      </c>
      <c r="ARI4">
        <v>3</v>
      </c>
      <c r="ARJ4">
        <v>3</v>
      </c>
      <c r="ARK4">
        <v>3</v>
      </c>
      <c r="ARL4">
        <v>3</v>
      </c>
      <c r="ARM4">
        <v>3</v>
      </c>
      <c r="ARN4">
        <v>3</v>
      </c>
      <c r="ARO4">
        <v>3</v>
      </c>
      <c r="ARP4">
        <v>3</v>
      </c>
      <c r="ARQ4">
        <v>3</v>
      </c>
      <c r="ARR4">
        <v>3</v>
      </c>
      <c r="ARS4">
        <v>3</v>
      </c>
      <c r="ART4">
        <v>3</v>
      </c>
      <c r="ARU4">
        <v>3</v>
      </c>
      <c r="ARV4">
        <v>3</v>
      </c>
      <c r="ARW4">
        <v>3</v>
      </c>
      <c r="ARX4">
        <v>3</v>
      </c>
      <c r="ARY4">
        <v>3</v>
      </c>
      <c r="ARZ4">
        <v>3</v>
      </c>
      <c r="ASA4">
        <v>3</v>
      </c>
      <c r="ASB4">
        <v>3</v>
      </c>
      <c r="ASC4">
        <v>3</v>
      </c>
      <c r="ASD4">
        <v>3</v>
      </c>
      <c r="ASE4">
        <v>3</v>
      </c>
      <c r="ASF4">
        <v>3</v>
      </c>
      <c r="ASG4">
        <v>3</v>
      </c>
      <c r="ASH4">
        <v>3</v>
      </c>
      <c r="ASI4">
        <v>3</v>
      </c>
      <c r="ASJ4">
        <v>3</v>
      </c>
      <c r="ASK4">
        <v>3</v>
      </c>
      <c r="ASL4">
        <v>3</v>
      </c>
      <c r="ASM4">
        <v>3</v>
      </c>
      <c r="ASN4">
        <v>3</v>
      </c>
      <c r="ASO4">
        <v>3</v>
      </c>
      <c r="ASP4">
        <v>3</v>
      </c>
      <c r="ASQ4">
        <v>3</v>
      </c>
      <c r="ASR4">
        <v>3</v>
      </c>
      <c r="ASS4">
        <v>3</v>
      </c>
      <c r="AST4">
        <v>3</v>
      </c>
      <c r="ASU4">
        <v>3</v>
      </c>
      <c r="ASV4">
        <v>3</v>
      </c>
      <c r="ASW4">
        <v>3</v>
      </c>
      <c r="ASX4">
        <v>3</v>
      </c>
      <c r="ASY4">
        <v>3</v>
      </c>
      <c r="ASZ4">
        <v>3</v>
      </c>
      <c r="ATA4">
        <v>3</v>
      </c>
      <c r="ATB4">
        <v>3</v>
      </c>
      <c r="ATC4">
        <v>3</v>
      </c>
      <c r="ATD4">
        <v>3</v>
      </c>
      <c r="ATE4">
        <v>3</v>
      </c>
      <c r="ATF4">
        <v>3</v>
      </c>
      <c r="ATG4">
        <v>3</v>
      </c>
      <c r="ATH4">
        <v>3</v>
      </c>
      <c r="ATI4">
        <v>3</v>
      </c>
      <c r="ATJ4">
        <v>3</v>
      </c>
      <c r="ATK4">
        <v>3</v>
      </c>
      <c r="ATL4">
        <v>3</v>
      </c>
      <c r="ATM4">
        <v>3</v>
      </c>
      <c r="ATN4">
        <v>3</v>
      </c>
      <c r="ATO4">
        <v>3</v>
      </c>
      <c r="ATP4">
        <v>3</v>
      </c>
      <c r="ATQ4">
        <v>3</v>
      </c>
      <c r="ATR4">
        <v>3</v>
      </c>
      <c r="ATS4">
        <v>3</v>
      </c>
      <c r="ATT4">
        <v>3</v>
      </c>
      <c r="ATU4">
        <v>3</v>
      </c>
      <c r="ATV4">
        <v>3</v>
      </c>
      <c r="ATW4">
        <v>3</v>
      </c>
      <c r="ATX4">
        <v>3</v>
      </c>
      <c r="ATY4">
        <v>3</v>
      </c>
      <c r="ATZ4">
        <v>3</v>
      </c>
      <c r="AUA4">
        <v>3</v>
      </c>
      <c r="AUB4">
        <v>3</v>
      </c>
      <c r="AUC4">
        <v>3</v>
      </c>
      <c r="AUD4">
        <v>3</v>
      </c>
      <c r="AUE4">
        <v>3</v>
      </c>
      <c r="AUF4">
        <v>3</v>
      </c>
      <c r="AUG4">
        <v>3</v>
      </c>
      <c r="AUH4">
        <v>3</v>
      </c>
      <c r="AUI4">
        <v>3</v>
      </c>
      <c r="AUJ4">
        <v>3</v>
      </c>
      <c r="AUK4">
        <v>3</v>
      </c>
      <c r="AUL4">
        <v>3</v>
      </c>
      <c r="AUM4">
        <v>3</v>
      </c>
      <c r="AUN4">
        <v>3</v>
      </c>
      <c r="AUO4">
        <v>3</v>
      </c>
      <c r="AUP4">
        <v>3</v>
      </c>
      <c r="AUQ4">
        <v>3</v>
      </c>
      <c r="AUR4">
        <v>3</v>
      </c>
      <c r="AUS4">
        <v>3</v>
      </c>
      <c r="AUT4">
        <v>3</v>
      </c>
      <c r="AUU4">
        <v>3</v>
      </c>
      <c r="AUV4">
        <v>3</v>
      </c>
      <c r="AUW4">
        <v>3</v>
      </c>
      <c r="AUX4">
        <v>3</v>
      </c>
      <c r="AUY4">
        <v>3</v>
      </c>
      <c r="AUZ4">
        <v>3</v>
      </c>
      <c r="AVA4">
        <v>3</v>
      </c>
      <c r="AVB4">
        <v>3</v>
      </c>
      <c r="AVC4">
        <v>3</v>
      </c>
      <c r="AVD4">
        <v>3</v>
      </c>
      <c r="AVE4">
        <v>3</v>
      </c>
      <c r="AVF4">
        <v>3</v>
      </c>
      <c r="AVG4">
        <v>3</v>
      </c>
      <c r="AVH4">
        <v>3</v>
      </c>
      <c r="AVI4">
        <v>3</v>
      </c>
      <c r="AVJ4">
        <v>3</v>
      </c>
      <c r="AVK4">
        <v>3</v>
      </c>
      <c r="AVL4">
        <v>3</v>
      </c>
      <c r="AVM4">
        <v>3</v>
      </c>
      <c r="AVN4">
        <v>3</v>
      </c>
      <c r="AVO4">
        <v>3</v>
      </c>
      <c r="AVP4">
        <v>3</v>
      </c>
      <c r="AVQ4">
        <v>3</v>
      </c>
      <c r="AVR4">
        <v>3</v>
      </c>
      <c r="AVS4">
        <v>3</v>
      </c>
      <c r="AVT4">
        <v>3</v>
      </c>
      <c r="AVU4">
        <v>3</v>
      </c>
      <c r="AVV4">
        <v>3</v>
      </c>
      <c r="AVW4">
        <v>3</v>
      </c>
      <c r="AVX4">
        <v>3</v>
      </c>
      <c r="AVY4">
        <v>3</v>
      </c>
      <c r="AVZ4">
        <v>3</v>
      </c>
      <c r="AWA4">
        <v>3</v>
      </c>
      <c r="AWB4">
        <v>3</v>
      </c>
      <c r="AWC4">
        <v>3</v>
      </c>
      <c r="AWD4">
        <v>3</v>
      </c>
      <c r="AWE4">
        <v>3</v>
      </c>
      <c r="AWF4">
        <v>3</v>
      </c>
      <c r="AWG4">
        <v>3</v>
      </c>
      <c r="AWH4">
        <v>3</v>
      </c>
      <c r="AWI4">
        <v>3</v>
      </c>
      <c r="AWJ4">
        <v>3</v>
      </c>
      <c r="AWK4">
        <v>3</v>
      </c>
      <c r="AWL4">
        <v>3</v>
      </c>
      <c r="AWM4">
        <v>3</v>
      </c>
      <c r="AWN4">
        <v>3</v>
      </c>
      <c r="AWO4">
        <v>3</v>
      </c>
      <c r="AWP4">
        <v>3</v>
      </c>
      <c r="AWQ4">
        <v>3</v>
      </c>
      <c r="AWR4">
        <v>3</v>
      </c>
      <c r="AWS4">
        <v>3</v>
      </c>
      <c r="AWT4">
        <v>3</v>
      </c>
      <c r="AWU4">
        <v>3</v>
      </c>
      <c r="AWV4">
        <v>3</v>
      </c>
      <c r="AWW4">
        <v>3</v>
      </c>
      <c r="AWX4">
        <v>3</v>
      </c>
      <c r="AWY4">
        <v>3</v>
      </c>
      <c r="AWZ4">
        <v>3</v>
      </c>
      <c r="AXA4">
        <v>3</v>
      </c>
      <c r="AXB4">
        <v>3</v>
      </c>
      <c r="AXC4">
        <v>3</v>
      </c>
      <c r="AXD4">
        <v>3</v>
      </c>
      <c r="AXE4">
        <v>3</v>
      </c>
      <c r="AXF4">
        <v>3</v>
      </c>
      <c r="AXG4">
        <v>3</v>
      </c>
      <c r="AXH4">
        <v>3</v>
      </c>
      <c r="AXI4">
        <v>3</v>
      </c>
      <c r="AXJ4">
        <v>3</v>
      </c>
      <c r="AXK4">
        <v>3</v>
      </c>
      <c r="AXL4">
        <v>3</v>
      </c>
      <c r="AXM4">
        <v>3</v>
      </c>
      <c r="AXN4">
        <v>3</v>
      </c>
      <c r="AXO4">
        <v>3</v>
      </c>
      <c r="AXP4">
        <v>3</v>
      </c>
      <c r="AXQ4">
        <v>3</v>
      </c>
      <c r="AXR4">
        <v>3</v>
      </c>
      <c r="AXS4">
        <v>3</v>
      </c>
      <c r="AXT4">
        <v>3</v>
      </c>
      <c r="AXU4">
        <v>3</v>
      </c>
      <c r="AXV4">
        <v>3</v>
      </c>
      <c r="AXW4">
        <v>3</v>
      </c>
      <c r="AXX4">
        <v>3</v>
      </c>
      <c r="AXY4">
        <v>3</v>
      </c>
      <c r="AXZ4">
        <v>3</v>
      </c>
      <c r="AYA4">
        <v>3</v>
      </c>
      <c r="AYB4">
        <v>3</v>
      </c>
      <c r="AYC4">
        <v>3</v>
      </c>
      <c r="AYD4">
        <v>3</v>
      </c>
      <c r="AYE4">
        <v>3</v>
      </c>
      <c r="AYF4">
        <v>3</v>
      </c>
      <c r="AYG4">
        <v>3</v>
      </c>
      <c r="AYH4">
        <v>3</v>
      </c>
      <c r="AYI4">
        <v>3</v>
      </c>
      <c r="AYJ4">
        <v>3</v>
      </c>
      <c r="AYK4">
        <v>3</v>
      </c>
      <c r="AYL4">
        <v>3</v>
      </c>
      <c r="AYM4">
        <v>3</v>
      </c>
      <c r="AYN4">
        <v>3</v>
      </c>
      <c r="AYO4">
        <v>3</v>
      </c>
      <c r="AYP4">
        <v>3</v>
      </c>
      <c r="AYQ4">
        <v>3</v>
      </c>
      <c r="AYR4">
        <v>3</v>
      </c>
      <c r="AYS4">
        <v>3</v>
      </c>
      <c r="AYT4">
        <v>3</v>
      </c>
      <c r="AYU4">
        <v>3</v>
      </c>
      <c r="AYV4">
        <v>3</v>
      </c>
      <c r="AYW4">
        <v>3</v>
      </c>
      <c r="AYX4">
        <v>3</v>
      </c>
      <c r="AYY4">
        <v>3</v>
      </c>
      <c r="AYZ4">
        <v>3</v>
      </c>
      <c r="AZA4">
        <v>3</v>
      </c>
      <c r="AZB4">
        <v>3</v>
      </c>
      <c r="AZC4">
        <v>3</v>
      </c>
      <c r="AZD4">
        <v>3</v>
      </c>
      <c r="AZE4">
        <v>3</v>
      </c>
      <c r="AZF4">
        <v>3</v>
      </c>
      <c r="AZG4">
        <v>3</v>
      </c>
      <c r="AZH4">
        <v>3</v>
      </c>
      <c r="AZI4">
        <v>3</v>
      </c>
      <c r="AZJ4">
        <v>3</v>
      </c>
      <c r="AZK4">
        <v>3</v>
      </c>
      <c r="AZL4">
        <v>3</v>
      </c>
      <c r="AZM4">
        <v>3</v>
      </c>
      <c r="AZN4">
        <v>3</v>
      </c>
      <c r="AZO4">
        <v>3</v>
      </c>
      <c r="AZP4">
        <v>3</v>
      </c>
      <c r="AZQ4">
        <v>3</v>
      </c>
      <c r="AZR4">
        <v>3</v>
      </c>
      <c r="AZS4">
        <v>3</v>
      </c>
      <c r="AZT4">
        <v>3</v>
      </c>
      <c r="AZU4">
        <v>3</v>
      </c>
      <c r="AZV4">
        <v>3</v>
      </c>
      <c r="AZW4">
        <v>3</v>
      </c>
      <c r="AZX4">
        <v>3</v>
      </c>
      <c r="AZY4">
        <v>3</v>
      </c>
      <c r="AZZ4">
        <v>3</v>
      </c>
      <c r="BAA4">
        <v>3</v>
      </c>
      <c r="BAB4">
        <v>3</v>
      </c>
      <c r="BAC4">
        <v>3</v>
      </c>
      <c r="BAD4">
        <v>3</v>
      </c>
      <c r="BAE4">
        <v>3</v>
      </c>
      <c r="BAF4">
        <v>3</v>
      </c>
      <c r="BAG4">
        <v>3</v>
      </c>
      <c r="BAH4">
        <v>3</v>
      </c>
      <c r="BAI4">
        <v>3</v>
      </c>
      <c r="BAJ4">
        <v>3</v>
      </c>
      <c r="BAK4">
        <v>3</v>
      </c>
      <c r="BAL4">
        <v>3</v>
      </c>
      <c r="BAM4">
        <v>3</v>
      </c>
      <c r="BAN4">
        <v>3</v>
      </c>
      <c r="BAO4">
        <v>3</v>
      </c>
      <c r="BAP4">
        <v>3</v>
      </c>
      <c r="BAQ4">
        <v>3</v>
      </c>
      <c r="BAR4">
        <v>3</v>
      </c>
      <c r="BAS4">
        <v>3</v>
      </c>
      <c r="BAT4">
        <v>3</v>
      </c>
      <c r="BAU4">
        <v>3</v>
      </c>
      <c r="BAV4">
        <v>3</v>
      </c>
      <c r="BAW4">
        <v>3</v>
      </c>
      <c r="BAX4">
        <v>3</v>
      </c>
      <c r="BAY4">
        <v>3</v>
      </c>
      <c r="BAZ4">
        <v>3</v>
      </c>
      <c r="BBA4">
        <v>3</v>
      </c>
      <c r="BBB4">
        <v>3</v>
      </c>
      <c r="BBC4">
        <v>3</v>
      </c>
      <c r="BBD4">
        <v>3</v>
      </c>
      <c r="BBE4">
        <v>3</v>
      </c>
      <c r="BBF4">
        <v>3</v>
      </c>
      <c r="BBG4">
        <v>3</v>
      </c>
      <c r="BBH4">
        <v>3</v>
      </c>
      <c r="BBI4">
        <v>3</v>
      </c>
      <c r="BBJ4">
        <v>3</v>
      </c>
      <c r="BBK4">
        <v>3</v>
      </c>
      <c r="BBL4">
        <v>3</v>
      </c>
      <c r="BBM4">
        <v>3</v>
      </c>
      <c r="BBN4">
        <v>3</v>
      </c>
      <c r="BBO4">
        <v>3</v>
      </c>
      <c r="BBP4">
        <v>3</v>
      </c>
      <c r="BBQ4">
        <v>3</v>
      </c>
      <c r="BBR4">
        <v>3</v>
      </c>
      <c r="BBS4">
        <v>3</v>
      </c>
      <c r="BBT4">
        <v>3</v>
      </c>
      <c r="BBU4">
        <v>3</v>
      </c>
      <c r="BBV4">
        <v>3</v>
      </c>
      <c r="BBW4">
        <v>3</v>
      </c>
      <c r="BBX4">
        <v>3</v>
      </c>
      <c r="BBY4">
        <v>3</v>
      </c>
      <c r="BBZ4">
        <v>3</v>
      </c>
      <c r="BCA4">
        <v>3</v>
      </c>
      <c r="BCB4">
        <v>3</v>
      </c>
      <c r="BCC4">
        <v>3</v>
      </c>
      <c r="BCD4">
        <v>3</v>
      </c>
      <c r="BCE4">
        <v>3</v>
      </c>
      <c r="BCF4">
        <v>3</v>
      </c>
      <c r="BCG4">
        <v>3</v>
      </c>
      <c r="BCH4">
        <v>3</v>
      </c>
      <c r="BCI4">
        <v>3</v>
      </c>
      <c r="BCJ4">
        <v>3</v>
      </c>
      <c r="BCK4">
        <v>3</v>
      </c>
      <c r="BCL4">
        <v>3</v>
      </c>
      <c r="BCM4">
        <v>3</v>
      </c>
      <c r="BCN4">
        <v>3</v>
      </c>
      <c r="BCO4">
        <v>3</v>
      </c>
      <c r="BCP4">
        <v>3</v>
      </c>
      <c r="BCQ4">
        <v>3</v>
      </c>
      <c r="BCR4">
        <v>3</v>
      </c>
      <c r="BCS4">
        <v>3</v>
      </c>
      <c r="BCT4">
        <v>3</v>
      </c>
      <c r="BCU4">
        <v>3</v>
      </c>
      <c r="BCV4">
        <v>3</v>
      </c>
      <c r="BCW4">
        <v>3</v>
      </c>
      <c r="BCX4">
        <v>3</v>
      </c>
      <c r="BCY4">
        <v>3</v>
      </c>
      <c r="BCZ4">
        <v>3</v>
      </c>
      <c r="BDA4">
        <v>3</v>
      </c>
      <c r="BDB4">
        <v>3</v>
      </c>
      <c r="BDC4">
        <v>3</v>
      </c>
      <c r="BDD4">
        <v>3</v>
      </c>
      <c r="BDE4">
        <v>3</v>
      </c>
      <c r="BDF4">
        <v>3</v>
      </c>
      <c r="BDG4">
        <v>3</v>
      </c>
      <c r="BDH4">
        <v>3</v>
      </c>
      <c r="BDI4">
        <v>3</v>
      </c>
      <c r="BDJ4">
        <v>3</v>
      </c>
      <c r="BDK4">
        <v>3</v>
      </c>
      <c r="BDL4">
        <v>3</v>
      </c>
      <c r="BDM4">
        <v>3</v>
      </c>
      <c r="BDN4">
        <v>3</v>
      </c>
      <c r="BDO4">
        <v>3</v>
      </c>
      <c r="BDP4">
        <v>3</v>
      </c>
      <c r="BDQ4">
        <v>3</v>
      </c>
      <c r="BDR4">
        <v>3</v>
      </c>
      <c r="BDS4">
        <v>3</v>
      </c>
      <c r="BDT4">
        <v>3</v>
      </c>
      <c r="BDU4">
        <v>3</v>
      </c>
      <c r="BDV4">
        <v>3</v>
      </c>
      <c r="BDW4">
        <v>3</v>
      </c>
      <c r="BDX4">
        <v>3</v>
      </c>
      <c r="BDY4">
        <v>3</v>
      </c>
      <c r="BDZ4">
        <v>3</v>
      </c>
      <c r="BEA4">
        <v>3</v>
      </c>
      <c r="BEB4">
        <v>3</v>
      </c>
      <c r="BEC4">
        <v>3</v>
      </c>
      <c r="BED4">
        <v>3</v>
      </c>
      <c r="BEE4">
        <v>3</v>
      </c>
      <c r="BEF4">
        <v>3</v>
      </c>
      <c r="BEG4">
        <v>3</v>
      </c>
      <c r="BEH4">
        <v>3</v>
      </c>
      <c r="BEI4">
        <v>3</v>
      </c>
      <c r="BEJ4">
        <v>3</v>
      </c>
      <c r="BEK4">
        <v>3</v>
      </c>
      <c r="BEL4">
        <v>3</v>
      </c>
      <c r="BEM4">
        <v>3</v>
      </c>
      <c r="BEN4">
        <v>3</v>
      </c>
      <c r="BEO4">
        <v>3</v>
      </c>
      <c r="BEP4">
        <v>3</v>
      </c>
      <c r="BEQ4">
        <v>3</v>
      </c>
      <c r="BER4">
        <v>3</v>
      </c>
      <c r="BES4">
        <v>3</v>
      </c>
      <c r="BET4">
        <v>3</v>
      </c>
      <c r="BEU4">
        <v>3</v>
      </c>
      <c r="BEV4">
        <v>3</v>
      </c>
      <c r="BEW4">
        <v>3</v>
      </c>
      <c r="BEX4">
        <v>3</v>
      </c>
      <c r="BEY4">
        <v>3</v>
      </c>
      <c r="BEZ4">
        <v>3</v>
      </c>
      <c r="BFA4">
        <v>3</v>
      </c>
      <c r="BFB4">
        <v>3</v>
      </c>
      <c r="BFC4">
        <v>3</v>
      </c>
      <c r="BFD4">
        <v>3</v>
      </c>
      <c r="BFE4">
        <v>3</v>
      </c>
      <c r="BFF4">
        <v>3</v>
      </c>
      <c r="BFG4">
        <v>3</v>
      </c>
      <c r="BFH4">
        <v>3</v>
      </c>
      <c r="BFI4">
        <v>3</v>
      </c>
      <c r="BFJ4">
        <v>3</v>
      </c>
      <c r="BFK4">
        <v>3</v>
      </c>
      <c r="BFL4">
        <v>3</v>
      </c>
      <c r="BFM4">
        <v>3</v>
      </c>
      <c r="BFN4">
        <v>3</v>
      </c>
      <c r="BFO4">
        <v>3</v>
      </c>
      <c r="BFP4">
        <v>3</v>
      </c>
      <c r="BFQ4">
        <v>3</v>
      </c>
      <c r="BFR4">
        <v>3</v>
      </c>
      <c r="BFS4">
        <v>3</v>
      </c>
      <c r="BFT4">
        <v>3</v>
      </c>
      <c r="BFU4">
        <v>3</v>
      </c>
      <c r="BFV4">
        <v>3</v>
      </c>
      <c r="BFW4">
        <v>3</v>
      </c>
      <c r="BFX4">
        <v>3</v>
      </c>
      <c r="BFY4">
        <v>3</v>
      </c>
      <c r="BFZ4">
        <v>3</v>
      </c>
      <c r="BGA4">
        <v>3</v>
      </c>
      <c r="BGB4">
        <v>3</v>
      </c>
      <c r="BGC4">
        <v>3</v>
      </c>
      <c r="BGD4">
        <v>3</v>
      </c>
      <c r="BGE4">
        <v>3</v>
      </c>
      <c r="BGF4">
        <v>3</v>
      </c>
      <c r="BGG4">
        <v>3</v>
      </c>
      <c r="BGH4">
        <v>3</v>
      </c>
      <c r="BGI4">
        <v>3</v>
      </c>
      <c r="BGJ4">
        <v>3</v>
      </c>
      <c r="BGK4">
        <v>3</v>
      </c>
      <c r="BGL4">
        <v>3</v>
      </c>
      <c r="BGM4">
        <v>3</v>
      </c>
      <c r="BGN4">
        <v>3</v>
      </c>
      <c r="BGO4">
        <v>3</v>
      </c>
      <c r="BGP4">
        <v>3</v>
      </c>
      <c r="BGQ4">
        <v>3</v>
      </c>
      <c r="BGR4">
        <v>3</v>
      </c>
      <c r="BGS4">
        <v>3</v>
      </c>
      <c r="BGT4">
        <v>3</v>
      </c>
      <c r="BGU4">
        <v>3</v>
      </c>
      <c r="BGV4">
        <v>3</v>
      </c>
      <c r="BGW4">
        <v>3</v>
      </c>
      <c r="BGX4">
        <v>3</v>
      </c>
      <c r="BGY4">
        <v>3</v>
      </c>
      <c r="BGZ4">
        <v>3</v>
      </c>
      <c r="BHA4">
        <v>3</v>
      </c>
      <c r="BHB4">
        <v>3</v>
      </c>
      <c r="BHC4">
        <v>3</v>
      </c>
      <c r="BHD4">
        <v>3</v>
      </c>
      <c r="BHE4">
        <v>3</v>
      </c>
      <c r="BHF4">
        <v>3</v>
      </c>
      <c r="BHG4">
        <v>3</v>
      </c>
      <c r="BHH4">
        <v>3</v>
      </c>
      <c r="BHI4">
        <v>3</v>
      </c>
      <c r="BHJ4">
        <v>3</v>
      </c>
      <c r="BHK4">
        <v>3</v>
      </c>
      <c r="BHL4">
        <v>3</v>
      </c>
      <c r="BHM4">
        <v>3</v>
      </c>
      <c r="BHN4">
        <v>3</v>
      </c>
      <c r="BHO4">
        <v>3</v>
      </c>
      <c r="BHP4">
        <v>3</v>
      </c>
      <c r="BHQ4">
        <v>3</v>
      </c>
      <c r="BHR4">
        <v>3</v>
      </c>
      <c r="BHS4">
        <v>3</v>
      </c>
      <c r="BHT4">
        <v>3</v>
      </c>
      <c r="BHU4">
        <v>3</v>
      </c>
      <c r="BHV4">
        <v>3</v>
      </c>
      <c r="BHW4">
        <v>3</v>
      </c>
      <c r="BHX4">
        <v>3</v>
      </c>
      <c r="BHY4">
        <v>3</v>
      </c>
      <c r="BHZ4">
        <v>3</v>
      </c>
      <c r="BIA4">
        <v>3</v>
      </c>
      <c r="BIB4">
        <v>3</v>
      </c>
      <c r="BIC4">
        <v>3</v>
      </c>
      <c r="BID4">
        <v>3</v>
      </c>
      <c r="BIE4">
        <v>3</v>
      </c>
      <c r="BIF4">
        <v>3</v>
      </c>
      <c r="BIG4">
        <v>3</v>
      </c>
      <c r="BIH4">
        <v>3</v>
      </c>
      <c r="BII4">
        <v>3</v>
      </c>
      <c r="BIJ4">
        <v>3</v>
      </c>
      <c r="BIK4">
        <v>3</v>
      </c>
      <c r="BIL4">
        <v>3</v>
      </c>
      <c r="BIM4">
        <v>3</v>
      </c>
      <c r="BIN4">
        <v>3</v>
      </c>
      <c r="BIO4">
        <v>3</v>
      </c>
      <c r="BIP4">
        <v>3</v>
      </c>
      <c r="BIQ4">
        <v>3</v>
      </c>
      <c r="BIR4">
        <v>3</v>
      </c>
      <c r="BIS4">
        <v>3</v>
      </c>
      <c r="BIT4">
        <v>3</v>
      </c>
      <c r="BIU4">
        <v>3</v>
      </c>
      <c r="BIV4">
        <v>3</v>
      </c>
      <c r="BIW4">
        <v>3</v>
      </c>
      <c r="BIX4">
        <v>3</v>
      </c>
      <c r="BIY4">
        <v>3</v>
      </c>
      <c r="BIZ4">
        <v>3</v>
      </c>
      <c r="BJA4">
        <v>3</v>
      </c>
      <c r="BJB4">
        <v>3</v>
      </c>
      <c r="BJC4">
        <v>3</v>
      </c>
      <c r="BJD4">
        <v>3</v>
      </c>
      <c r="BJE4">
        <v>3</v>
      </c>
      <c r="BJF4">
        <v>3</v>
      </c>
      <c r="BJG4">
        <v>3</v>
      </c>
      <c r="BJH4">
        <v>3</v>
      </c>
      <c r="BJI4">
        <v>3</v>
      </c>
      <c r="BJJ4">
        <v>3</v>
      </c>
      <c r="BJK4">
        <v>3</v>
      </c>
      <c r="BJL4">
        <v>3</v>
      </c>
      <c r="BJM4">
        <v>3</v>
      </c>
      <c r="BJN4">
        <v>3</v>
      </c>
      <c r="BJO4">
        <v>3</v>
      </c>
      <c r="BJP4">
        <v>3</v>
      </c>
      <c r="BJQ4">
        <v>3</v>
      </c>
      <c r="BJR4">
        <v>3</v>
      </c>
      <c r="BJS4">
        <v>3</v>
      </c>
      <c r="BJT4">
        <v>3</v>
      </c>
      <c r="BJU4">
        <v>3</v>
      </c>
      <c r="BJV4">
        <v>3</v>
      </c>
      <c r="BJW4">
        <v>3</v>
      </c>
      <c r="BJX4">
        <v>3</v>
      </c>
      <c r="BJY4">
        <v>3</v>
      </c>
      <c r="BJZ4">
        <v>3</v>
      </c>
      <c r="BKA4">
        <v>3</v>
      </c>
      <c r="BKB4">
        <v>3</v>
      </c>
      <c r="BKC4">
        <v>3</v>
      </c>
      <c r="BKD4">
        <v>3</v>
      </c>
      <c r="BKE4">
        <v>3</v>
      </c>
      <c r="BKF4">
        <v>3</v>
      </c>
      <c r="BKG4">
        <v>3</v>
      </c>
      <c r="BKH4">
        <v>3</v>
      </c>
      <c r="BKI4">
        <v>3</v>
      </c>
      <c r="BKJ4">
        <v>3</v>
      </c>
      <c r="BKK4">
        <v>3</v>
      </c>
      <c r="BKL4">
        <v>3</v>
      </c>
      <c r="BKM4">
        <v>3</v>
      </c>
      <c r="BKN4">
        <v>3</v>
      </c>
      <c r="BKO4">
        <v>3</v>
      </c>
      <c r="BKP4">
        <v>3</v>
      </c>
      <c r="BKQ4">
        <v>3</v>
      </c>
      <c r="BKR4">
        <v>3</v>
      </c>
      <c r="BKS4">
        <v>3</v>
      </c>
      <c r="BKT4">
        <v>3</v>
      </c>
      <c r="BKU4">
        <v>3</v>
      </c>
      <c r="BKV4">
        <v>3</v>
      </c>
      <c r="BKW4">
        <v>3</v>
      </c>
      <c r="BKX4">
        <v>3</v>
      </c>
      <c r="BKY4">
        <v>3</v>
      </c>
      <c r="BKZ4">
        <v>3</v>
      </c>
      <c r="BLA4">
        <v>3</v>
      </c>
      <c r="BLB4">
        <v>3</v>
      </c>
      <c r="BLC4">
        <v>3</v>
      </c>
      <c r="BLD4">
        <v>3</v>
      </c>
      <c r="BLE4">
        <v>3</v>
      </c>
      <c r="BLF4">
        <v>3</v>
      </c>
      <c r="BLG4">
        <v>3</v>
      </c>
      <c r="BLH4">
        <v>3</v>
      </c>
      <c r="BLI4">
        <v>3</v>
      </c>
      <c r="BLJ4">
        <v>3</v>
      </c>
      <c r="BLK4">
        <v>3</v>
      </c>
      <c r="BLL4">
        <v>3</v>
      </c>
      <c r="BLM4">
        <v>3</v>
      </c>
      <c r="BLN4">
        <v>3</v>
      </c>
      <c r="BLO4">
        <v>3</v>
      </c>
      <c r="BLP4">
        <v>3</v>
      </c>
      <c r="BLQ4">
        <v>3</v>
      </c>
      <c r="BLR4">
        <v>3</v>
      </c>
      <c r="BLS4">
        <v>3</v>
      </c>
      <c r="BLT4">
        <v>3</v>
      </c>
      <c r="BLU4">
        <v>3</v>
      </c>
      <c r="BLV4">
        <v>3</v>
      </c>
      <c r="BLW4">
        <v>3</v>
      </c>
      <c r="BLX4">
        <v>3</v>
      </c>
      <c r="BLY4">
        <v>3</v>
      </c>
      <c r="BLZ4">
        <v>3</v>
      </c>
      <c r="BMA4">
        <v>3</v>
      </c>
      <c r="BMB4">
        <v>3</v>
      </c>
      <c r="BMC4">
        <v>3</v>
      </c>
      <c r="BMD4">
        <v>3</v>
      </c>
      <c r="BME4">
        <v>3</v>
      </c>
      <c r="BMF4">
        <v>3</v>
      </c>
      <c r="BMG4">
        <v>3</v>
      </c>
      <c r="BMH4">
        <v>3</v>
      </c>
      <c r="BMI4">
        <v>3</v>
      </c>
      <c r="BMJ4">
        <v>3</v>
      </c>
      <c r="BMK4">
        <v>3</v>
      </c>
      <c r="BML4">
        <v>3</v>
      </c>
      <c r="BMM4">
        <v>3</v>
      </c>
      <c r="BMN4">
        <v>3</v>
      </c>
      <c r="BMO4">
        <v>3</v>
      </c>
      <c r="BMP4">
        <v>3</v>
      </c>
      <c r="BMQ4">
        <v>3</v>
      </c>
      <c r="BMR4">
        <v>3</v>
      </c>
      <c r="BMS4">
        <v>3</v>
      </c>
      <c r="BMT4">
        <v>3</v>
      </c>
      <c r="BMU4">
        <v>3</v>
      </c>
      <c r="BMV4">
        <v>3</v>
      </c>
      <c r="BMW4">
        <v>3</v>
      </c>
      <c r="BMX4">
        <v>3</v>
      </c>
      <c r="BMY4">
        <v>3</v>
      </c>
      <c r="BMZ4">
        <v>3</v>
      </c>
      <c r="BNA4">
        <v>3</v>
      </c>
      <c r="BNB4">
        <v>3</v>
      </c>
      <c r="BNC4">
        <v>3</v>
      </c>
      <c r="BND4">
        <v>3</v>
      </c>
      <c r="BNE4">
        <v>3</v>
      </c>
      <c r="BNF4">
        <v>3</v>
      </c>
      <c r="BNG4">
        <v>3</v>
      </c>
      <c r="BNH4">
        <v>3</v>
      </c>
      <c r="BNI4">
        <v>3</v>
      </c>
      <c r="BNJ4">
        <v>3</v>
      </c>
      <c r="BNK4">
        <v>3</v>
      </c>
      <c r="BNL4">
        <v>3</v>
      </c>
      <c r="BNM4">
        <v>3</v>
      </c>
      <c r="BNN4">
        <v>3</v>
      </c>
      <c r="BNO4">
        <v>3</v>
      </c>
      <c r="BNP4">
        <v>3</v>
      </c>
      <c r="BNQ4">
        <v>3</v>
      </c>
      <c r="BNR4">
        <v>3</v>
      </c>
      <c r="BNS4">
        <v>3</v>
      </c>
      <c r="BNT4">
        <v>3</v>
      </c>
      <c r="BNU4">
        <v>3</v>
      </c>
      <c r="BNV4">
        <v>3</v>
      </c>
      <c r="BNW4">
        <v>3</v>
      </c>
      <c r="BNX4">
        <v>3</v>
      </c>
      <c r="BNY4">
        <v>3</v>
      </c>
      <c r="BNZ4">
        <v>3</v>
      </c>
      <c r="BOA4">
        <v>3</v>
      </c>
      <c r="BOB4">
        <v>3</v>
      </c>
      <c r="BOC4">
        <v>3</v>
      </c>
      <c r="BOD4">
        <v>3</v>
      </c>
      <c r="BOE4">
        <v>3</v>
      </c>
      <c r="BOF4">
        <v>3</v>
      </c>
      <c r="BOG4">
        <v>3</v>
      </c>
      <c r="BOH4">
        <v>3</v>
      </c>
      <c r="BOI4">
        <v>3</v>
      </c>
      <c r="BOJ4">
        <v>3</v>
      </c>
      <c r="BOK4">
        <v>3</v>
      </c>
      <c r="BOL4">
        <v>3</v>
      </c>
      <c r="BOM4">
        <v>3</v>
      </c>
      <c r="BON4">
        <v>3</v>
      </c>
      <c r="BOO4">
        <v>3</v>
      </c>
      <c r="BOP4">
        <v>3</v>
      </c>
      <c r="BOQ4">
        <v>3</v>
      </c>
      <c r="BOR4">
        <v>3</v>
      </c>
      <c r="BOS4">
        <v>3</v>
      </c>
      <c r="BOT4">
        <v>3</v>
      </c>
      <c r="BOU4">
        <v>3</v>
      </c>
      <c r="BOV4">
        <v>3</v>
      </c>
      <c r="BOW4">
        <v>3</v>
      </c>
      <c r="BOX4">
        <v>3</v>
      </c>
      <c r="BOY4">
        <v>3</v>
      </c>
      <c r="BOZ4">
        <v>3</v>
      </c>
      <c r="BPA4">
        <v>3</v>
      </c>
      <c r="BPB4">
        <v>3</v>
      </c>
      <c r="BPC4">
        <v>3</v>
      </c>
      <c r="BPD4">
        <v>3</v>
      </c>
      <c r="BPE4">
        <v>3</v>
      </c>
      <c r="BPF4">
        <v>3</v>
      </c>
      <c r="BPG4">
        <v>3</v>
      </c>
      <c r="BPH4">
        <v>3</v>
      </c>
      <c r="BPI4">
        <v>3</v>
      </c>
      <c r="BPJ4">
        <v>3</v>
      </c>
      <c r="BPK4">
        <v>3</v>
      </c>
      <c r="BPL4">
        <v>3</v>
      </c>
      <c r="BPM4">
        <v>3</v>
      </c>
      <c r="BPN4">
        <v>3</v>
      </c>
      <c r="BPO4">
        <v>3</v>
      </c>
      <c r="BPP4">
        <v>3</v>
      </c>
      <c r="BPQ4">
        <v>3</v>
      </c>
      <c r="BPR4">
        <v>3</v>
      </c>
      <c r="BPS4">
        <v>3</v>
      </c>
      <c r="BPT4">
        <v>3</v>
      </c>
      <c r="BPU4">
        <v>3</v>
      </c>
      <c r="BPV4">
        <v>3</v>
      </c>
      <c r="BPW4">
        <v>3</v>
      </c>
      <c r="BPX4">
        <v>3</v>
      </c>
      <c r="BPY4">
        <v>3</v>
      </c>
      <c r="BPZ4">
        <v>3</v>
      </c>
      <c r="BQA4">
        <v>3</v>
      </c>
      <c r="BQB4">
        <v>3</v>
      </c>
      <c r="BQC4">
        <v>3</v>
      </c>
      <c r="BQD4">
        <v>3</v>
      </c>
      <c r="BQE4">
        <v>3</v>
      </c>
      <c r="BQF4">
        <v>3</v>
      </c>
      <c r="BQG4">
        <v>3</v>
      </c>
      <c r="BQH4">
        <v>3</v>
      </c>
      <c r="BQI4">
        <v>3</v>
      </c>
      <c r="BQJ4">
        <v>3</v>
      </c>
      <c r="BQK4">
        <v>3</v>
      </c>
      <c r="BQL4">
        <v>3</v>
      </c>
      <c r="BQM4">
        <v>3</v>
      </c>
      <c r="BQN4">
        <v>3</v>
      </c>
      <c r="BQO4">
        <v>3</v>
      </c>
      <c r="BQP4">
        <v>3</v>
      </c>
      <c r="BQQ4">
        <v>3</v>
      </c>
      <c r="BQR4">
        <v>3</v>
      </c>
      <c r="BQS4">
        <v>3</v>
      </c>
      <c r="BQT4">
        <v>3</v>
      </c>
      <c r="BQU4">
        <v>3</v>
      </c>
      <c r="BQV4">
        <v>3</v>
      </c>
      <c r="BQW4">
        <v>3</v>
      </c>
      <c r="BQX4">
        <v>3</v>
      </c>
      <c r="BQY4">
        <v>3</v>
      </c>
      <c r="BQZ4">
        <v>3</v>
      </c>
      <c r="BRA4">
        <v>3</v>
      </c>
      <c r="BRB4">
        <v>3</v>
      </c>
      <c r="BRC4">
        <v>3</v>
      </c>
      <c r="BRD4">
        <v>3</v>
      </c>
      <c r="BRE4">
        <v>3</v>
      </c>
      <c r="BRF4">
        <v>3</v>
      </c>
      <c r="BRG4">
        <v>3</v>
      </c>
      <c r="BRH4">
        <v>3</v>
      </c>
      <c r="BRI4">
        <v>3</v>
      </c>
      <c r="BRJ4">
        <v>3</v>
      </c>
      <c r="BRK4">
        <v>3</v>
      </c>
      <c r="BRL4">
        <v>3</v>
      </c>
      <c r="BRM4">
        <v>3</v>
      </c>
      <c r="BRN4">
        <v>3</v>
      </c>
      <c r="BRO4">
        <v>3</v>
      </c>
      <c r="BRP4">
        <v>3</v>
      </c>
      <c r="BRQ4">
        <v>3</v>
      </c>
      <c r="BRR4">
        <v>3</v>
      </c>
      <c r="BRS4">
        <v>3</v>
      </c>
      <c r="BRT4">
        <v>3</v>
      </c>
      <c r="BRU4">
        <v>3</v>
      </c>
      <c r="BRV4">
        <v>3</v>
      </c>
      <c r="BRW4">
        <v>3</v>
      </c>
      <c r="BRX4">
        <v>3</v>
      </c>
      <c r="BRY4">
        <v>3</v>
      </c>
      <c r="BRZ4">
        <v>3</v>
      </c>
      <c r="BSA4">
        <v>3</v>
      </c>
      <c r="BSB4">
        <v>3</v>
      </c>
      <c r="BSC4">
        <v>3</v>
      </c>
      <c r="BSD4">
        <v>3</v>
      </c>
      <c r="BSE4">
        <v>3</v>
      </c>
      <c r="BSF4">
        <v>3</v>
      </c>
      <c r="BSG4">
        <v>3</v>
      </c>
      <c r="BSH4">
        <v>3</v>
      </c>
      <c r="BSI4">
        <v>3</v>
      </c>
      <c r="BSJ4">
        <v>3</v>
      </c>
      <c r="BSK4">
        <v>3</v>
      </c>
      <c r="BSL4">
        <v>3</v>
      </c>
      <c r="BSM4">
        <v>3</v>
      </c>
      <c r="BSN4">
        <v>3</v>
      </c>
      <c r="BSO4">
        <v>3</v>
      </c>
      <c r="BSP4">
        <v>3</v>
      </c>
      <c r="BSQ4">
        <v>3</v>
      </c>
      <c r="BSR4">
        <v>3</v>
      </c>
      <c r="BSS4">
        <v>3</v>
      </c>
      <c r="BST4">
        <v>3</v>
      </c>
      <c r="BSU4">
        <v>3</v>
      </c>
      <c r="BSV4">
        <v>3</v>
      </c>
      <c r="BSW4">
        <v>3</v>
      </c>
      <c r="BSX4">
        <v>3</v>
      </c>
      <c r="BSY4">
        <v>3</v>
      </c>
      <c r="BSZ4">
        <v>3</v>
      </c>
      <c r="BTA4">
        <v>3</v>
      </c>
      <c r="BTB4">
        <v>3</v>
      </c>
      <c r="BTC4">
        <v>3</v>
      </c>
      <c r="BTD4">
        <v>3</v>
      </c>
      <c r="BTE4">
        <v>3</v>
      </c>
      <c r="BTF4">
        <v>3</v>
      </c>
      <c r="BTG4">
        <v>3</v>
      </c>
      <c r="BTH4">
        <v>3</v>
      </c>
      <c r="BTI4">
        <v>3</v>
      </c>
      <c r="BTJ4">
        <v>3</v>
      </c>
      <c r="BTK4">
        <v>3</v>
      </c>
      <c r="BTL4">
        <v>3</v>
      </c>
      <c r="BTM4">
        <v>3</v>
      </c>
      <c r="BTN4">
        <v>3</v>
      </c>
      <c r="BTO4">
        <v>3</v>
      </c>
      <c r="BTP4">
        <v>3</v>
      </c>
      <c r="BTQ4">
        <v>3</v>
      </c>
      <c r="BTR4">
        <v>3</v>
      </c>
      <c r="BTS4">
        <v>3</v>
      </c>
      <c r="BTT4">
        <v>3</v>
      </c>
      <c r="BTU4">
        <v>3</v>
      </c>
      <c r="BTV4">
        <v>3</v>
      </c>
      <c r="BTW4">
        <v>3</v>
      </c>
      <c r="BTX4">
        <v>3</v>
      </c>
      <c r="BTY4">
        <v>3</v>
      </c>
      <c r="BTZ4">
        <v>3</v>
      </c>
      <c r="BUA4">
        <v>3</v>
      </c>
      <c r="BUB4">
        <v>3</v>
      </c>
      <c r="BUC4">
        <v>3</v>
      </c>
      <c r="BUD4">
        <v>3</v>
      </c>
      <c r="BUE4">
        <v>3</v>
      </c>
      <c r="BUF4">
        <v>3</v>
      </c>
      <c r="BUG4">
        <v>3</v>
      </c>
      <c r="BUH4">
        <v>3</v>
      </c>
      <c r="BUI4">
        <v>3</v>
      </c>
      <c r="BUJ4">
        <v>3</v>
      </c>
      <c r="BUK4">
        <v>3</v>
      </c>
      <c r="BUL4">
        <v>3</v>
      </c>
      <c r="BUM4">
        <v>3</v>
      </c>
      <c r="BUN4">
        <v>3</v>
      </c>
      <c r="BUO4">
        <v>3</v>
      </c>
      <c r="BUP4">
        <v>3</v>
      </c>
      <c r="BUQ4">
        <v>3</v>
      </c>
      <c r="BUR4">
        <v>3</v>
      </c>
      <c r="BUS4">
        <v>3</v>
      </c>
      <c r="BUT4">
        <v>3</v>
      </c>
      <c r="BUU4">
        <v>3</v>
      </c>
      <c r="BUV4">
        <v>3</v>
      </c>
      <c r="BUW4">
        <v>3</v>
      </c>
      <c r="BUX4">
        <v>3</v>
      </c>
      <c r="BUY4">
        <v>3</v>
      </c>
      <c r="BUZ4">
        <v>3</v>
      </c>
      <c r="BVA4">
        <v>3</v>
      </c>
      <c r="BVB4">
        <v>3</v>
      </c>
      <c r="BVC4">
        <v>3</v>
      </c>
      <c r="BVD4">
        <v>3</v>
      </c>
      <c r="BVE4">
        <v>3</v>
      </c>
      <c r="BVF4">
        <v>3</v>
      </c>
      <c r="BVG4">
        <v>3</v>
      </c>
      <c r="BVH4">
        <v>3</v>
      </c>
      <c r="BVI4">
        <v>3</v>
      </c>
      <c r="BVJ4">
        <v>3</v>
      </c>
      <c r="BVK4">
        <v>3</v>
      </c>
      <c r="BVL4">
        <v>3</v>
      </c>
      <c r="BVM4">
        <v>3</v>
      </c>
      <c r="BVN4">
        <v>3</v>
      </c>
      <c r="BVO4">
        <v>3</v>
      </c>
      <c r="BVP4">
        <v>3</v>
      </c>
      <c r="BVQ4">
        <v>3</v>
      </c>
      <c r="BVR4">
        <v>3</v>
      </c>
      <c r="BVS4">
        <v>3</v>
      </c>
      <c r="BVT4">
        <v>3</v>
      </c>
      <c r="BVU4">
        <v>3</v>
      </c>
      <c r="BVV4">
        <v>3</v>
      </c>
      <c r="BVW4">
        <v>3</v>
      </c>
      <c r="BVX4">
        <v>3</v>
      </c>
      <c r="BVY4">
        <v>3</v>
      </c>
      <c r="BVZ4">
        <v>3</v>
      </c>
      <c r="BWA4">
        <v>3</v>
      </c>
      <c r="BWB4">
        <v>3</v>
      </c>
      <c r="BWC4">
        <v>3</v>
      </c>
      <c r="BWD4">
        <v>3</v>
      </c>
      <c r="BWE4">
        <v>3</v>
      </c>
      <c r="BWF4">
        <v>3</v>
      </c>
      <c r="BWG4">
        <v>3</v>
      </c>
      <c r="BWH4">
        <v>3</v>
      </c>
      <c r="BWI4">
        <v>3</v>
      </c>
      <c r="BWJ4">
        <v>3</v>
      </c>
      <c r="BWK4">
        <v>3</v>
      </c>
      <c r="BWL4">
        <v>3</v>
      </c>
      <c r="BWM4">
        <v>3</v>
      </c>
      <c r="BWN4">
        <v>3</v>
      </c>
      <c r="BWO4">
        <v>3</v>
      </c>
      <c r="BWP4">
        <v>3</v>
      </c>
      <c r="BWQ4">
        <v>3</v>
      </c>
      <c r="BWR4">
        <v>3</v>
      </c>
      <c r="BWS4">
        <v>3</v>
      </c>
      <c r="BWT4">
        <v>3</v>
      </c>
      <c r="BWU4">
        <v>3</v>
      </c>
      <c r="BWV4">
        <v>3</v>
      </c>
      <c r="BWW4">
        <v>3</v>
      </c>
      <c r="BWX4">
        <v>3</v>
      </c>
      <c r="BWY4">
        <v>3</v>
      </c>
      <c r="BWZ4">
        <v>3</v>
      </c>
      <c r="BXA4">
        <v>3</v>
      </c>
      <c r="BXB4">
        <v>3</v>
      </c>
      <c r="BXC4">
        <v>3</v>
      </c>
      <c r="BXD4">
        <v>3</v>
      </c>
      <c r="BXE4">
        <v>3</v>
      </c>
      <c r="BXF4">
        <v>3</v>
      </c>
      <c r="BXG4">
        <v>3</v>
      </c>
      <c r="BXH4">
        <v>3</v>
      </c>
      <c r="BXI4">
        <v>3</v>
      </c>
      <c r="BXJ4">
        <v>3</v>
      </c>
      <c r="BXK4">
        <v>3</v>
      </c>
      <c r="BXL4">
        <v>3</v>
      </c>
      <c r="BXM4">
        <v>3</v>
      </c>
      <c r="BXN4">
        <v>3</v>
      </c>
      <c r="BXO4">
        <v>3</v>
      </c>
      <c r="BXP4">
        <v>3</v>
      </c>
      <c r="BXQ4">
        <v>3</v>
      </c>
      <c r="BXR4">
        <v>3</v>
      </c>
      <c r="BXS4">
        <v>3</v>
      </c>
      <c r="BXT4">
        <v>3</v>
      </c>
      <c r="BXU4">
        <v>3</v>
      </c>
      <c r="BXV4">
        <v>3</v>
      </c>
      <c r="BXW4">
        <v>3</v>
      </c>
      <c r="BXX4">
        <v>3</v>
      </c>
      <c r="BXY4">
        <v>3</v>
      </c>
      <c r="BXZ4">
        <v>3</v>
      </c>
      <c r="BYA4">
        <v>3</v>
      </c>
      <c r="BYB4">
        <v>3</v>
      </c>
      <c r="BYC4">
        <v>3</v>
      </c>
      <c r="BYD4">
        <v>3</v>
      </c>
      <c r="BYE4">
        <v>3</v>
      </c>
      <c r="BYF4">
        <v>3</v>
      </c>
      <c r="BYG4">
        <v>3</v>
      </c>
      <c r="BYH4">
        <v>3</v>
      </c>
      <c r="BYI4">
        <v>3</v>
      </c>
      <c r="BYJ4">
        <v>3</v>
      </c>
      <c r="BYK4">
        <v>3</v>
      </c>
      <c r="BYL4">
        <v>3</v>
      </c>
      <c r="BYM4">
        <v>3</v>
      </c>
      <c r="BYN4">
        <v>3</v>
      </c>
      <c r="BYO4">
        <v>3</v>
      </c>
      <c r="BYP4">
        <v>3</v>
      </c>
      <c r="BYQ4">
        <v>3</v>
      </c>
      <c r="BYR4">
        <v>3</v>
      </c>
      <c r="BYS4">
        <v>3</v>
      </c>
      <c r="BYT4">
        <v>3</v>
      </c>
      <c r="BYU4">
        <v>3</v>
      </c>
      <c r="BYV4">
        <v>3</v>
      </c>
      <c r="BYW4">
        <v>3</v>
      </c>
      <c r="BYX4">
        <v>3</v>
      </c>
      <c r="BYY4">
        <v>3</v>
      </c>
      <c r="BYZ4">
        <v>3</v>
      </c>
      <c r="BZA4">
        <v>3</v>
      </c>
      <c r="BZB4">
        <v>3</v>
      </c>
      <c r="BZC4">
        <v>3</v>
      </c>
      <c r="BZD4">
        <v>3</v>
      </c>
      <c r="BZE4">
        <v>3</v>
      </c>
      <c r="BZF4">
        <v>3</v>
      </c>
      <c r="BZG4">
        <v>3</v>
      </c>
      <c r="BZH4">
        <v>3</v>
      </c>
      <c r="BZI4">
        <v>3</v>
      </c>
      <c r="BZJ4">
        <v>3</v>
      </c>
      <c r="BZK4">
        <v>3</v>
      </c>
      <c r="BZL4">
        <v>3</v>
      </c>
      <c r="BZM4">
        <v>3</v>
      </c>
      <c r="BZN4">
        <v>3</v>
      </c>
      <c r="BZO4">
        <v>3</v>
      </c>
      <c r="BZP4">
        <v>3</v>
      </c>
      <c r="BZQ4">
        <v>3</v>
      </c>
      <c r="BZR4">
        <v>3</v>
      </c>
      <c r="BZS4">
        <v>3</v>
      </c>
      <c r="BZT4">
        <v>3</v>
      </c>
      <c r="BZU4">
        <v>3</v>
      </c>
      <c r="BZV4">
        <v>3</v>
      </c>
      <c r="BZW4">
        <v>3</v>
      </c>
      <c r="BZX4">
        <v>3</v>
      </c>
      <c r="BZY4">
        <v>3</v>
      </c>
      <c r="BZZ4">
        <v>3</v>
      </c>
      <c r="CAA4">
        <v>3</v>
      </c>
      <c r="CAB4">
        <v>3</v>
      </c>
      <c r="CAC4">
        <v>3</v>
      </c>
      <c r="CAD4">
        <v>3</v>
      </c>
      <c r="CAE4">
        <v>3</v>
      </c>
      <c r="CAF4">
        <v>3</v>
      </c>
      <c r="CAG4">
        <v>3</v>
      </c>
      <c r="CAH4">
        <v>3</v>
      </c>
      <c r="CAI4">
        <v>3</v>
      </c>
      <c r="CAJ4">
        <v>3</v>
      </c>
      <c r="CAK4">
        <v>3</v>
      </c>
      <c r="CAL4">
        <v>3</v>
      </c>
      <c r="CAM4">
        <v>3</v>
      </c>
      <c r="CAN4">
        <v>3</v>
      </c>
      <c r="CAO4">
        <v>3</v>
      </c>
      <c r="CAP4">
        <v>3</v>
      </c>
      <c r="CAQ4">
        <v>3</v>
      </c>
      <c r="CAR4">
        <v>3</v>
      </c>
      <c r="CAS4">
        <v>3</v>
      </c>
      <c r="CAT4">
        <v>3</v>
      </c>
      <c r="CAU4">
        <v>3</v>
      </c>
      <c r="CAV4">
        <v>3</v>
      </c>
      <c r="CAW4">
        <v>3</v>
      </c>
      <c r="CAX4">
        <v>3</v>
      </c>
      <c r="CAY4">
        <v>3</v>
      </c>
      <c r="CAZ4">
        <v>3</v>
      </c>
      <c r="CBA4">
        <v>3</v>
      </c>
      <c r="CBB4">
        <v>3</v>
      </c>
      <c r="CBC4">
        <v>3</v>
      </c>
      <c r="CBD4">
        <v>3</v>
      </c>
      <c r="CBE4">
        <v>3</v>
      </c>
      <c r="CBF4">
        <v>3</v>
      </c>
      <c r="CBG4">
        <v>3</v>
      </c>
      <c r="CBH4">
        <v>3</v>
      </c>
      <c r="CBI4">
        <v>3</v>
      </c>
      <c r="CBJ4">
        <v>3</v>
      </c>
      <c r="CBK4">
        <v>3</v>
      </c>
      <c r="CBL4">
        <v>3</v>
      </c>
      <c r="CBM4">
        <v>3</v>
      </c>
      <c r="CBN4">
        <v>3</v>
      </c>
      <c r="CBO4">
        <v>3</v>
      </c>
      <c r="CBP4">
        <v>3</v>
      </c>
      <c r="CBQ4">
        <v>3</v>
      </c>
      <c r="CBR4">
        <v>3</v>
      </c>
      <c r="CBS4">
        <v>3</v>
      </c>
      <c r="CBT4">
        <v>3</v>
      </c>
      <c r="CBU4">
        <v>3</v>
      </c>
      <c r="CBV4">
        <v>3</v>
      </c>
      <c r="CBW4">
        <v>3</v>
      </c>
      <c r="CBX4">
        <v>3</v>
      </c>
      <c r="CBY4">
        <v>3</v>
      </c>
      <c r="CBZ4">
        <v>3</v>
      </c>
      <c r="CCA4">
        <v>3</v>
      </c>
      <c r="CCB4">
        <v>3</v>
      </c>
      <c r="CCC4">
        <v>3</v>
      </c>
      <c r="CCD4">
        <v>3</v>
      </c>
      <c r="CCE4">
        <v>3</v>
      </c>
      <c r="CCF4">
        <v>3</v>
      </c>
      <c r="CCG4">
        <v>3</v>
      </c>
      <c r="CCH4">
        <v>3</v>
      </c>
      <c r="CCI4">
        <v>3</v>
      </c>
      <c r="CCJ4">
        <v>3</v>
      </c>
      <c r="CCK4">
        <v>3</v>
      </c>
      <c r="CCL4">
        <v>3</v>
      </c>
      <c r="CCM4">
        <v>3</v>
      </c>
      <c r="CCN4">
        <v>3</v>
      </c>
      <c r="CCO4">
        <v>3</v>
      </c>
      <c r="CCP4">
        <v>3</v>
      </c>
      <c r="CCQ4">
        <v>3</v>
      </c>
      <c r="CCR4">
        <v>3</v>
      </c>
      <c r="CCS4">
        <v>3</v>
      </c>
      <c r="CCT4">
        <v>3</v>
      </c>
      <c r="CCU4">
        <v>3</v>
      </c>
      <c r="CCV4">
        <v>3</v>
      </c>
      <c r="CCW4">
        <v>3</v>
      </c>
      <c r="CCX4">
        <v>3</v>
      </c>
      <c r="CCY4">
        <v>3</v>
      </c>
      <c r="CCZ4">
        <v>3</v>
      </c>
      <c r="CDA4">
        <v>3</v>
      </c>
      <c r="CDB4">
        <v>3</v>
      </c>
      <c r="CDC4">
        <v>3</v>
      </c>
      <c r="CDD4">
        <v>3</v>
      </c>
      <c r="CDE4">
        <v>3</v>
      </c>
      <c r="CDF4">
        <v>3</v>
      </c>
      <c r="CDG4">
        <v>3</v>
      </c>
      <c r="CDH4">
        <v>3</v>
      </c>
      <c r="CDI4">
        <v>3</v>
      </c>
      <c r="CDJ4">
        <v>3</v>
      </c>
      <c r="CDK4">
        <v>3</v>
      </c>
      <c r="CDL4">
        <v>3</v>
      </c>
      <c r="CDM4">
        <v>3</v>
      </c>
      <c r="CDN4">
        <v>3</v>
      </c>
      <c r="CDO4">
        <v>3</v>
      </c>
      <c r="CDP4">
        <v>3</v>
      </c>
      <c r="CDQ4">
        <v>3</v>
      </c>
      <c r="CDR4">
        <v>3</v>
      </c>
      <c r="CDS4">
        <v>3</v>
      </c>
      <c r="CDT4">
        <v>3</v>
      </c>
      <c r="CDU4">
        <v>3</v>
      </c>
      <c r="CDV4">
        <v>3</v>
      </c>
      <c r="CDW4">
        <v>3</v>
      </c>
      <c r="CDX4">
        <v>3</v>
      </c>
      <c r="CDY4">
        <v>3</v>
      </c>
      <c r="CDZ4">
        <v>3</v>
      </c>
      <c r="CEA4">
        <v>3</v>
      </c>
      <c r="CEB4">
        <v>3</v>
      </c>
      <c r="CEC4">
        <v>3</v>
      </c>
      <c r="CED4">
        <v>3</v>
      </c>
      <c r="CEE4">
        <v>3</v>
      </c>
      <c r="CEF4">
        <v>3</v>
      </c>
      <c r="CEG4">
        <v>3</v>
      </c>
      <c r="CEH4">
        <v>3</v>
      </c>
      <c r="CEI4">
        <v>3</v>
      </c>
      <c r="CEJ4">
        <v>3</v>
      </c>
      <c r="CEK4">
        <v>3</v>
      </c>
      <c r="CEL4">
        <v>3</v>
      </c>
      <c r="CEM4">
        <v>3</v>
      </c>
      <c r="CEN4">
        <v>3</v>
      </c>
      <c r="CEO4">
        <v>3</v>
      </c>
      <c r="CEP4">
        <v>3</v>
      </c>
      <c r="CEQ4">
        <v>3</v>
      </c>
      <c r="CER4">
        <v>3</v>
      </c>
      <c r="CES4">
        <v>3</v>
      </c>
      <c r="CET4">
        <v>3</v>
      </c>
      <c r="CEU4">
        <v>3</v>
      </c>
      <c r="CEV4">
        <v>3</v>
      </c>
      <c r="CEW4">
        <v>3</v>
      </c>
      <c r="CEX4">
        <v>3</v>
      </c>
      <c r="CEY4">
        <v>3</v>
      </c>
      <c r="CEZ4">
        <v>3</v>
      </c>
      <c r="CFA4">
        <v>3</v>
      </c>
      <c r="CFB4">
        <v>3</v>
      </c>
      <c r="CFC4">
        <v>3</v>
      </c>
      <c r="CFD4">
        <v>3</v>
      </c>
      <c r="CFE4">
        <v>3</v>
      </c>
      <c r="CFF4">
        <v>3</v>
      </c>
      <c r="CFG4">
        <v>3</v>
      </c>
      <c r="CFH4">
        <v>3</v>
      </c>
      <c r="CFI4">
        <v>3</v>
      </c>
      <c r="CFJ4">
        <v>3</v>
      </c>
      <c r="CFK4">
        <v>3</v>
      </c>
      <c r="CFL4">
        <v>3</v>
      </c>
      <c r="CFM4">
        <v>3</v>
      </c>
      <c r="CFN4">
        <v>3</v>
      </c>
      <c r="CFO4">
        <v>3</v>
      </c>
      <c r="CFP4">
        <v>3</v>
      </c>
      <c r="CFQ4">
        <v>3</v>
      </c>
      <c r="CFR4">
        <v>3</v>
      </c>
      <c r="CFS4">
        <v>3</v>
      </c>
      <c r="CFT4">
        <v>3</v>
      </c>
      <c r="CFU4">
        <v>3</v>
      </c>
      <c r="CFV4">
        <v>3</v>
      </c>
      <c r="CFW4">
        <v>3</v>
      </c>
      <c r="CFX4">
        <v>3</v>
      </c>
      <c r="CFY4">
        <v>3</v>
      </c>
      <c r="CFZ4">
        <v>3</v>
      </c>
      <c r="CGA4">
        <v>3</v>
      </c>
      <c r="CGB4">
        <v>3</v>
      </c>
      <c r="CGC4">
        <v>3</v>
      </c>
      <c r="CGD4">
        <v>3</v>
      </c>
      <c r="CGE4">
        <v>3</v>
      </c>
      <c r="CGF4">
        <v>3</v>
      </c>
      <c r="CGG4">
        <v>3</v>
      </c>
      <c r="CGH4">
        <v>3</v>
      </c>
      <c r="CGI4">
        <v>3</v>
      </c>
      <c r="CGJ4">
        <v>3</v>
      </c>
      <c r="CGK4">
        <v>3</v>
      </c>
      <c r="CGL4">
        <v>3</v>
      </c>
      <c r="CGM4">
        <v>3</v>
      </c>
      <c r="CGN4">
        <v>3</v>
      </c>
      <c r="CGO4">
        <v>3</v>
      </c>
      <c r="CGP4">
        <v>3</v>
      </c>
      <c r="CGQ4">
        <v>3</v>
      </c>
      <c r="CGR4">
        <v>3</v>
      </c>
      <c r="CGS4">
        <v>3</v>
      </c>
      <c r="CGT4">
        <v>3</v>
      </c>
      <c r="CGU4">
        <v>3</v>
      </c>
      <c r="CGV4">
        <v>3</v>
      </c>
      <c r="CGW4">
        <v>3</v>
      </c>
      <c r="CGX4">
        <v>3</v>
      </c>
      <c r="CGY4">
        <v>3</v>
      </c>
      <c r="CGZ4">
        <v>3</v>
      </c>
      <c r="CHA4">
        <v>3</v>
      </c>
      <c r="CHB4">
        <v>3</v>
      </c>
      <c r="CHC4">
        <v>3</v>
      </c>
      <c r="CHD4">
        <v>3</v>
      </c>
      <c r="CHE4">
        <v>3</v>
      </c>
      <c r="CHF4">
        <v>3</v>
      </c>
      <c r="CHG4">
        <v>3</v>
      </c>
      <c r="CHH4">
        <v>3</v>
      </c>
      <c r="CHI4">
        <v>3</v>
      </c>
      <c r="CHJ4">
        <v>3</v>
      </c>
      <c r="CHK4">
        <v>3</v>
      </c>
      <c r="CHL4">
        <v>3</v>
      </c>
      <c r="CHM4">
        <v>3</v>
      </c>
      <c r="CHN4">
        <v>3</v>
      </c>
      <c r="CHO4">
        <v>3</v>
      </c>
      <c r="CHP4">
        <v>3</v>
      </c>
      <c r="CHQ4">
        <v>3</v>
      </c>
      <c r="CHR4">
        <v>3</v>
      </c>
      <c r="CHS4">
        <v>3</v>
      </c>
      <c r="CHT4">
        <v>3</v>
      </c>
      <c r="CHU4">
        <v>3</v>
      </c>
      <c r="CHV4">
        <v>3</v>
      </c>
      <c r="CHW4">
        <v>3</v>
      </c>
      <c r="CHX4">
        <v>3</v>
      </c>
      <c r="CHY4">
        <v>3</v>
      </c>
      <c r="CHZ4">
        <v>3</v>
      </c>
      <c r="CIA4">
        <v>3</v>
      </c>
      <c r="CIB4">
        <v>3</v>
      </c>
      <c r="CIC4">
        <v>3</v>
      </c>
      <c r="CID4">
        <v>3</v>
      </c>
      <c r="CIE4">
        <v>3</v>
      </c>
      <c r="CIF4">
        <v>3</v>
      </c>
      <c r="CIG4">
        <v>3</v>
      </c>
      <c r="CIH4">
        <v>3</v>
      </c>
      <c r="CII4">
        <v>3</v>
      </c>
      <c r="CIJ4">
        <v>3</v>
      </c>
      <c r="CIK4">
        <v>3</v>
      </c>
      <c r="CIL4">
        <v>3</v>
      </c>
      <c r="CIM4">
        <v>3</v>
      </c>
      <c r="CIN4">
        <v>3</v>
      </c>
      <c r="CIO4">
        <v>3</v>
      </c>
      <c r="CIP4">
        <v>3</v>
      </c>
      <c r="CIQ4">
        <v>3</v>
      </c>
      <c r="CIR4">
        <v>3</v>
      </c>
      <c r="CIS4">
        <v>3</v>
      </c>
      <c r="CIT4">
        <v>3</v>
      </c>
      <c r="CIU4">
        <v>3</v>
      </c>
      <c r="CIV4">
        <v>3</v>
      </c>
      <c r="CIW4">
        <v>3</v>
      </c>
      <c r="CIX4">
        <v>3</v>
      </c>
      <c r="CIY4">
        <v>3</v>
      </c>
      <c r="CIZ4">
        <v>3</v>
      </c>
      <c r="CJA4">
        <v>3</v>
      </c>
      <c r="CJB4">
        <v>3</v>
      </c>
      <c r="CJC4">
        <v>3</v>
      </c>
      <c r="CJD4">
        <v>3</v>
      </c>
      <c r="CJE4">
        <v>3</v>
      </c>
      <c r="CJF4">
        <v>3</v>
      </c>
      <c r="CJG4">
        <v>3</v>
      </c>
      <c r="CJH4">
        <v>3</v>
      </c>
      <c r="CJI4">
        <v>3</v>
      </c>
      <c r="CJJ4">
        <v>3</v>
      </c>
      <c r="CJK4">
        <v>3</v>
      </c>
      <c r="CJL4">
        <v>3</v>
      </c>
      <c r="CJM4">
        <v>3</v>
      </c>
      <c r="CJN4">
        <v>3</v>
      </c>
      <c r="CJO4">
        <v>3</v>
      </c>
      <c r="CJP4">
        <v>3</v>
      </c>
      <c r="CJQ4">
        <v>3</v>
      </c>
      <c r="CJR4">
        <v>3</v>
      </c>
      <c r="CJS4">
        <v>3</v>
      </c>
      <c r="CJT4">
        <v>3</v>
      </c>
      <c r="CJU4">
        <v>3</v>
      </c>
      <c r="CJV4">
        <v>3</v>
      </c>
      <c r="CJW4">
        <v>3</v>
      </c>
      <c r="CJX4">
        <v>3</v>
      </c>
      <c r="CJY4">
        <v>3</v>
      </c>
      <c r="CJZ4">
        <v>3</v>
      </c>
      <c r="CKA4">
        <v>3</v>
      </c>
      <c r="CKB4">
        <v>3</v>
      </c>
      <c r="CKC4">
        <v>3</v>
      </c>
      <c r="CKD4">
        <v>3</v>
      </c>
      <c r="CKE4">
        <v>3</v>
      </c>
      <c r="CKF4">
        <v>3</v>
      </c>
      <c r="CKG4">
        <v>3</v>
      </c>
      <c r="CKH4">
        <v>3</v>
      </c>
      <c r="CKI4">
        <v>3</v>
      </c>
      <c r="CKJ4">
        <v>3</v>
      </c>
      <c r="CKK4">
        <v>3</v>
      </c>
      <c r="CKL4">
        <v>3</v>
      </c>
      <c r="CKM4">
        <v>3</v>
      </c>
      <c r="CKN4">
        <v>3</v>
      </c>
      <c r="CKO4">
        <v>3</v>
      </c>
      <c r="CKP4">
        <v>3</v>
      </c>
      <c r="CKQ4">
        <v>3</v>
      </c>
      <c r="CKR4">
        <v>3</v>
      </c>
      <c r="CKS4">
        <v>3</v>
      </c>
      <c r="CKT4">
        <v>3</v>
      </c>
      <c r="CKU4">
        <v>3</v>
      </c>
      <c r="CKV4">
        <v>3</v>
      </c>
      <c r="CKW4">
        <v>3</v>
      </c>
      <c r="CKX4">
        <v>3</v>
      </c>
      <c r="CKY4">
        <v>3</v>
      </c>
      <c r="CKZ4">
        <v>3</v>
      </c>
      <c r="CLA4">
        <v>3</v>
      </c>
      <c r="CLB4">
        <v>3</v>
      </c>
      <c r="CLC4">
        <v>3</v>
      </c>
      <c r="CLD4">
        <v>3</v>
      </c>
      <c r="CLE4">
        <v>3</v>
      </c>
      <c r="CLF4">
        <v>3</v>
      </c>
      <c r="CLG4">
        <v>3</v>
      </c>
      <c r="CLH4">
        <v>3</v>
      </c>
      <c r="CLI4">
        <v>3</v>
      </c>
      <c r="CLJ4">
        <v>3</v>
      </c>
      <c r="CLK4">
        <v>3</v>
      </c>
      <c r="CLL4">
        <v>3</v>
      </c>
      <c r="CLM4">
        <v>3</v>
      </c>
      <c r="CLN4">
        <v>3</v>
      </c>
      <c r="CLO4">
        <v>3</v>
      </c>
      <c r="CLP4">
        <v>3</v>
      </c>
      <c r="CLQ4">
        <v>3</v>
      </c>
      <c r="CLR4">
        <v>3</v>
      </c>
      <c r="CLS4">
        <v>3</v>
      </c>
      <c r="CLT4">
        <v>3</v>
      </c>
      <c r="CLU4">
        <v>3</v>
      </c>
      <c r="CLV4">
        <v>3</v>
      </c>
      <c r="CLW4">
        <v>3</v>
      </c>
      <c r="CLX4">
        <v>3</v>
      </c>
      <c r="CLY4">
        <v>3</v>
      </c>
      <c r="CLZ4">
        <v>3</v>
      </c>
      <c r="CMA4">
        <v>3</v>
      </c>
      <c r="CMB4">
        <v>3</v>
      </c>
      <c r="CMC4">
        <v>3</v>
      </c>
      <c r="CMD4">
        <v>3</v>
      </c>
      <c r="CME4">
        <v>3</v>
      </c>
      <c r="CMF4">
        <v>3</v>
      </c>
      <c r="CMG4">
        <v>3</v>
      </c>
      <c r="CMH4">
        <v>3</v>
      </c>
      <c r="CMI4">
        <v>3</v>
      </c>
      <c r="CMJ4">
        <v>3</v>
      </c>
      <c r="CMK4">
        <v>3</v>
      </c>
      <c r="CML4">
        <v>3</v>
      </c>
      <c r="CMM4">
        <v>3</v>
      </c>
      <c r="CMN4">
        <v>3</v>
      </c>
      <c r="CMO4">
        <v>3</v>
      </c>
      <c r="CMP4">
        <v>3</v>
      </c>
      <c r="CMQ4">
        <v>3</v>
      </c>
      <c r="CMR4">
        <v>3</v>
      </c>
      <c r="CMS4">
        <v>3</v>
      </c>
      <c r="CMT4">
        <v>3</v>
      </c>
      <c r="CMU4">
        <v>3</v>
      </c>
      <c r="CMV4">
        <v>3</v>
      </c>
      <c r="CMW4">
        <v>3</v>
      </c>
      <c r="CMX4">
        <v>3</v>
      </c>
      <c r="CMY4">
        <v>3</v>
      </c>
      <c r="CMZ4">
        <v>3</v>
      </c>
      <c r="CNA4">
        <v>3</v>
      </c>
      <c r="CNB4">
        <v>3</v>
      </c>
      <c r="CNC4">
        <v>3</v>
      </c>
      <c r="CND4">
        <v>3</v>
      </c>
      <c r="CNE4">
        <v>3</v>
      </c>
      <c r="CNF4">
        <v>3</v>
      </c>
      <c r="CNG4">
        <v>3</v>
      </c>
      <c r="CNH4">
        <v>3</v>
      </c>
      <c r="CNI4">
        <v>3</v>
      </c>
      <c r="CNJ4">
        <v>3</v>
      </c>
      <c r="CNK4">
        <v>3</v>
      </c>
      <c r="CNL4">
        <v>3</v>
      </c>
      <c r="CNM4">
        <v>3</v>
      </c>
      <c r="CNN4">
        <v>3</v>
      </c>
      <c r="CNO4">
        <v>3</v>
      </c>
      <c r="CNP4">
        <v>3</v>
      </c>
      <c r="CNQ4">
        <v>3</v>
      </c>
      <c r="CNR4">
        <v>3</v>
      </c>
      <c r="CNS4">
        <v>3</v>
      </c>
      <c r="CNT4">
        <v>3</v>
      </c>
      <c r="CNU4">
        <v>3</v>
      </c>
      <c r="CNV4">
        <v>3</v>
      </c>
      <c r="CNW4">
        <v>3</v>
      </c>
      <c r="CNX4">
        <v>3</v>
      </c>
      <c r="CNY4">
        <v>3</v>
      </c>
      <c r="CNZ4">
        <v>3</v>
      </c>
      <c r="COA4">
        <v>3</v>
      </c>
      <c r="COB4">
        <v>3</v>
      </c>
      <c r="COC4">
        <v>3</v>
      </c>
      <c r="COD4">
        <v>3</v>
      </c>
      <c r="COE4">
        <v>3</v>
      </c>
      <c r="COF4">
        <v>3</v>
      </c>
      <c r="COG4">
        <v>3</v>
      </c>
      <c r="COH4">
        <v>3</v>
      </c>
      <c r="COI4">
        <v>3</v>
      </c>
      <c r="COJ4">
        <v>3</v>
      </c>
      <c r="COK4">
        <v>3</v>
      </c>
      <c r="COL4">
        <v>3</v>
      </c>
      <c r="COM4">
        <v>3</v>
      </c>
      <c r="CON4">
        <v>3</v>
      </c>
      <c r="COO4">
        <v>3</v>
      </c>
      <c r="COP4">
        <v>3</v>
      </c>
      <c r="COQ4">
        <v>3</v>
      </c>
      <c r="COR4">
        <v>3</v>
      </c>
      <c r="COS4">
        <v>3</v>
      </c>
      <c r="COT4">
        <v>3</v>
      </c>
      <c r="COU4">
        <v>3</v>
      </c>
      <c r="COV4">
        <v>3</v>
      </c>
      <c r="COW4">
        <v>3</v>
      </c>
      <c r="COX4">
        <v>3</v>
      </c>
      <c r="COY4">
        <v>3</v>
      </c>
      <c r="COZ4">
        <v>3</v>
      </c>
      <c r="CPA4">
        <v>3</v>
      </c>
      <c r="CPB4">
        <v>3</v>
      </c>
      <c r="CPC4">
        <v>3</v>
      </c>
      <c r="CPD4">
        <v>3</v>
      </c>
      <c r="CPE4">
        <v>3</v>
      </c>
      <c r="CPF4">
        <v>3</v>
      </c>
      <c r="CPG4">
        <v>3</v>
      </c>
      <c r="CPH4">
        <v>3</v>
      </c>
      <c r="CPI4">
        <v>3</v>
      </c>
      <c r="CPJ4">
        <v>3</v>
      </c>
      <c r="CPK4">
        <v>3</v>
      </c>
      <c r="CPL4">
        <v>3</v>
      </c>
      <c r="CPM4">
        <v>3</v>
      </c>
      <c r="CPN4">
        <v>3</v>
      </c>
      <c r="CPO4">
        <v>3</v>
      </c>
      <c r="CPP4">
        <v>3</v>
      </c>
      <c r="CPQ4">
        <v>3</v>
      </c>
      <c r="CPR4">
        <v>3</v>
      </c>
      <c r="CPS4">
        <v>3</v>
      </c>
      <c r="CPT4">
        <v>3</v>
      </c>
      <c r="CPU4">
        <v>3</v>
      </c>
      <c r="CPV4">
        <v>3</v>
      </c>
      <c r="CPW4">
        <v>3</v>
      </c>
      <c r="CPX4">
        <v>3</v>
      </c>
      <c r="CPY4">
        <v>3</v>
      </c>
      <c r="CPZ4">
        <v>3</v>
      </c>
      <c r="CQA4">
        <v>3</v>
      </c>
      <c r="CQB4">
        <v>3</v>
      </c>
      <c r="CQC4">
        <v>3</v>
      </c>
      <c r="CQD4">
        <v>3</v>
      </c>
      <c r="CQE4">
        <v>3</v>
      </c>
      <c r="CQF4">
        <v>3</v>
      </c>
      <c r="CQG4">
        <v>3</v>
      </c>
      <c r="CQH4">
        <v>3</v>
      </c>
      <c r="CQI4">
        <v>3</v>
      </c>
      <c r="CQJ4">
        <v>3</v>
      </c>
      <c r="CQK4">
        <v>3</v>
      </c>
      <c r="CQL4">
        <v>3</v>
      </c>
      <c r="CQM4">
        <v>3</v>
      </c>
      <c r="CQN4">
        <v>3</v>
      </c>
      <c r="CQO4">
        <v>3</v>
      </c>
      <c r="CQP4">
        <v>3</v>
      </c>
      <c r="CQQ4">
        <v>3</v>
      </c>
      <c r="CQR4">
        <v>3</v>
      </c>
      <c r="CQS4">
        <v>3</v>
      </c>
      <c r="CQT4">
        <v>3</v>
      </c>
      <c r="CQU4">
        <v>3</v>
      </c>
      <c r="CQV4">
        <v>3</v>
      </c>
      <c r="CQW4">
        <v>3</v>
      </c>
      <c r="CQX4">
        <v>3</v>
      </c>
      <c r="CQY4">
        <v>3</v>
      </c>
      <c r="CQZ4">
        <v>3</v>
      </c>
      <c r="CRA4">
        <v>3</v>
      </c>
      <c r="CRB4">
        <v>3</v>
      </c>
      <c r="CRC4">
        <v>3</v>
      </c>
      <c r="CRD4">
        <v>3</v>
      </c>
      <c r="CRE4">
        <v>3</v>
      </c>
      <c r="CRF4">
        <v>3</v>
      </c>
      <c r="CRG4">
        <v>3</v>
      </c>
      <c r="CRH4">
        <v>3</v>
      </c>
      <c r="CRI4">
        <v>3</v>
      </c>
      <c r="CRJ4">
        <v>3</v>
      </c>
      <c r="CRK4">
        <v>3</v>
      </c>
      <c r="CRL4">
        <v>3</v>
      </c>
      <c r="CRM4">
        <v>3</v>
      </c>
      <c r="CRN4">
        <v>3</v>
      </c>
      <c r="CRO4">
        <v>3</v>
      </c>
      <c r="CRP4">
        <v>3</v>
      </c>
      <c r="CRQ4">
        <v>3</v>
      </c>
      <c r="CRR4">
        <v>3</v>
      </c>
      <c r="CRS4">
        <v>3</v>
      </c>
      <c r="CRT4">
        <v>3</v>
      </c>
      <c r="CRU4">
        <v>3</v>
      </c>
      <c r="CRV4">
        <v>3</v>
      </c>
      <c r="CRW4">
        <v>3</v>
      </c>
      <c r="CRX4">
        <v>3</v>
      </c>
      <c r="CRY4">
        <v>3</v>
      </c>
      <c r="CRZ4">
        <v>3</v>
      </c>
      <c r="CSA4">
        <v>3</v>
      </c>
      <c r="CSB4">
        <v>3</v>
      </c>
      <c r="CSC4">
        <v>3</v>
      </c>
      <c r="CSD4">
        <v>3</v>
      </c>
      <c r="CSE4">
        <v>3</v>
      </c>
      <c r="CSF4">
        <v>3</v>
      </c>
      <c r="CSG4">
        <v>3</v>
      </c>
      <c r="CSH4">
        <v>3</v>
      </c>
      <c r="CSI4">
        <v>3</v>
      </c>
      <c r="CSJ4">
        <v>3</v>
      </c>
      <c r="CSK4">
        <v>3</v>
      </c>
      <c r="CSL4">
        <v>3</v>
      </c>
      <c r="CSM4">
        <v>3</v>
      </c>
      <c r="CSN4">
        <v>3</v>
      </c>
      <c r="CSO4">
        <v>3</v>
      </c>
      <c r="CSP4">
        <v>3</v>
      </c>
      <c r="CSQ4">
        <v>3</v>
      </c>
      <c r="CSR4">
        <v>3</v>
      </c>
      <c r="CSS4">
        <v>3</v>
      </c>
      <c r="CST4">
        <v>3</v>
      </c>
      <c r="CSU4">
        <v>3</v>
      </c>
      <c r="CSV4">
        <v>3</v>
      </c>
      <c r="CSW4">
        <v>3</v>
      </c>
      <c r="CSX4">
        <v>3</v>
      </c>
      <c r="CSY4">
        <v>3</v>
      </c>
      <c r="CSZ4">
        <v>3</v>
      </c>
      <c r="CTA4">
        <v>3</v>
      </c>
      <c r="CTB4">
        <v>3</v>
      </c>
      <c r="CTC4">
        <v>3</v>
      </c>
      <c r="CTD4">
        <v>3</v>
      </c>
      <c r="CTE4">
        <v>3</v>
      </c>
      <c r="CTF4">
        <v>3</v>
      </c>
      <c r="CTG4">
        <v>3</v>
      </c>
      <c r="CTH4">
        <v>3</v>
      </c>
      <c r="CTI4">
        <v>3</v>
      </c>
      <c r="CTJ4">
        <v>3</v>
      </c>
      <c r="CTK4">
        <v>3</v>
      </c>
      <c r="CTL4">
        <v>3</v>
      </c>
      <c r="CTM4">
        <v>3</v>
      </c>
      <c r="CTN4">
        <v>3</v>
      </c>
      <c r="CTO4">
        <v>3</v>
      </c>
      <c r="CTP4">
        <v>3</v>
      </c>
      <c r="CTQ4">
        <v>3</v>
      </c>
      <c r="CTR4">
        <v>3</v>
      </c>
      <c r="CTS4">
        <v>3</v>
      </c>
      <c r="CTT4">
        <v>3</v>
      </c>
      <c r="CTU4">
        <v>3</v>
      </c>
      <c r="CTV4">
        <v>3</v>
      </c>
      <c r="CTW4">
        <v>3</v>
      </c>
      <c r="CTX4">
        <v>3</v>
      </c>
      <c r="CTY4">
        <v>3</v>
      </c>
      <c r="CTZ4">
        <v>3</v>
      </c>
      <c r="CUA4">
        <v>3</v>
      </c>
      <c r="CUB4">
        <v>3</v>
      </c>
      <c r="CUC4">
        <v>3</v>
      </c>
      <c r="CUD4">
        <v>3</v>
      </c>
      <c r="CUE4">
        <v>3</v>
      </c>
      <c r="CUF4">
        <v>3</v>
      </c>
      <c r="CUG4">
        <v>3</v>
      </c>
      <c r="CUH4">
        <v>3</v>
      </c>
      <c r="CUI4">
        <v>3</v>
      </c>
      <c r="CUJ4">
        <v>3</v>
      </c>
      <c r="CUK4">
        <v>3</v>
      </c>
      <c r="CUL4">
        <v>3</v>
      </c>
      <c r="CUM4">
        <v>3</v>
      </c>
      <c r="CUN4">
        <v>3</v>
      </c>
      <c r="CUO4">
        <v>3</v>
      </c>
      <c r="CUP4">
        <v>3</v>
      </c>
      <c r="CUQ4">
        <v>3</v>
      </c>
      <c r="CUR4">
        <v>3</v>
      </c>
      <c r="CUS4">
        <v>3</v>
      </c>
      <c r="CUT4">
        <v>3</v>
      </c>
      <c r="CUU4">
        <v>3</v>
      </c>
      <c r="CUV4">
        <v>3</v>
      </c>
      <c r="CUW4">
        <v>3</v>
      </c>
      <c r="CUX4">
        <v>3</v>
      </c>
      <c r="CUY4">
        <v>3</v>
      </c>
      <c r="CUZ4">
        <v>3</v>
      </c>
      <c r="CVA4">
        <v>3</v>
      </c>
      <c r="CVB4">
        <v>3</v>
      </c>
      <c r="CVC4">
        <v>3</v>
      </c>
      <c r="CVD4">
        <v>3</v>
      </c>
      <c r="CVE4">
        <v>3</v>
      </c>
      <c r="CVF4">
        <v>3</v>
      </c>
      <c r="CVG4">
        <v>3</v>
      </c>
      <c r="CVH4">
        <v>3</v>
      </c>
      <c r="CVI4">
        <v>3</v>
      </c>
      <c r="CVJ4">
        <v>3</v>
      </c>
      <c r="CVK4">
        <v>3</v>
      </c>
      <c r="CVL4">
        <v>3</v>
      </c>
      <c r="CVM4">
        <v>3</v>
      </c>
      <c r="CVN4">
        <v>3</v>
      </c>
      <c r="CVO4">
        <v>3</v>
      </c>
      <c r="CVP4">
        <v>3</v>
      </c>
      <c r="CVQ4">
        <v>3</v>
      </c>
      <c r="CVR4">
        <v>3</v>
      </c>
      <c r="CVS4">
        <v>3</v>
      </c>
      <c r="CVT4">
        <v>3</v>
      </c>
      <c r="CVU4">
        <v>3</v>
      </c>
      <c r="CVV4">
        <v>3</v>
      </c>
      <c r="CVW4">
        <v>3</v>
      </c>
      <c r="CVX4">
        <v>3</v>
      </c>
      <c r="CVY4">
        <v>3</v>
      </c>
      <c r="CVZ4">
        <v>3</v>
      </c>
      <c r="CWA4">
        <v>3</v>
      </c>
      <c r="CWB4">
        <v>3</v>
      </c>
      <c r="CWC4">
        <v>3</v>
      </c>
      <c r="CWD4">
        <v>3</v>
      </c>
      <c r="CWE4">
        <v>3</v>
      </c>
      <c r="CWF4">
        <v>3</v>
      </c>
      <c r="CWG4">
        <v>3</v>
      </c>
      <c r="CWH4">
        <v>3</v>
      </c>
      <c r="CWI4">
        <v>3</v>
      </c>
      <c r="CWJ4">
        <v>3</v>
      </c>
      <c r="CWK4">
        <v>3</v>
      </c>
      <c r="CWL4">
        <v>3</v>
      </c>
      <c r="CWM4">
        <v>3</v>
      </c>
      <c r="CWN4">
        <v>3</v>
      </c>
      <c r="CWO4">
        <v>3</v>
      </c>
      <c r="CWP4">
        <v>3</v>
      </c>
      <c r="CWQ4">
        <v>3</v>
      </c>
      <c r="CWR4">
        <v>3</v>
      </c>
      <c r="CWS4">
        <v>3</v>
      </c>
      <c r="CWT4">
        <v>3</v>
      </c>
      <c r="CWU4">
        <v>3</v>
      </c>
      <c r="CWV4">
        <v>3</v>
      </c>
      <c r="CWW4">
        <v>3</v>
      </c>
      <c r="CWX4">
        <v>3</v>
      </c>
      <c r="CWY4">
        <v>3</v>
      </c>
      <c r="CWZ4">
        <v>3</v>
      </c>
      <c r="CXA4">
        <v>3</v>
      </c>
      <c r="CXB4">
        <v>3</v>
      </c>
      <c r="CXC4">
        <v>3</v>
      </c>
      <c r="CXD4">
        <v>3</v>
      </c>
      <c r="CXE4">
        <v>3</v>
      </c>
      <c r="CXF4">
        <v>3</v>
      </c>
      <c r="CXG4">
        <v>3</v>
      </c>
      <c r="CXH4">
        <v>3</v>
      </c>
      <c r="CXI4">
        <v>3</v>
      </c>
      <c r="CXJ4">
        <v>3</v>
      </c>
      <c r="CXK4">
        <v>3</v>
      </c>
      <c r="CXL4">
        <v>3</v>
      </c>
      <c r="CXM4">
        <v>3</v>
      </c>
      <c r="CXN4">
        <v>3</v>
      </c>
      <c r="CXO4">
        <v>3</v>
      </c>
      <c r="CXP4">
        <v>3</v>
      </c>
      <c r="CXQ4">
        <v>3</v>
      </c>
      <c r="CXR4">
        <v>3</v>
      </c>
      <c r="CXS4">
        <v>3</v>
      </c>
      <c r="CXT4">
        <v>3</v>
      </c>
      <c r="CXU4">
        <v>3</v>
      </c>
      <c r="CXV4">
        <v>3</v>
      </c>
      <c r="CXW4">
        <v>3</v>
      </c>
      <c r="CXX4">
        <v>3</v>
      </c>
      <c r="CXY4">
        <v>3</v>
      </c>
      <c r="CXZ4">
        <v>3</v>
      </c>
      <c r="CYA4">
        <v>3</v>
      </c>
      <c r="CYB4">
        <v>3</v>
      </c>
      <c r="CYC4">
        <v>3</v>
      </c>
      <c r="CYD4">
        <v>3</v>
      </c>
      <c r="CYE4">
        <v>3</v>
      </c>
      <c r="CYF4">
        <v>3</v>
      </c>
      <c r="CYG4">
        <v>3</v>
      </c>
      <c r="CYH4">
        <v>3</v>
      </c>
      <c r="CYI4">
        <v>3</v>
      </c>
      <c r="CYJ4">
        <v>3</v>
      </c>
      <c r="CYK4">
        <v>3</v>
      </c>
      <c r="CYL4">
        <v>3</v>
      </c>
      <c r="CYM4">
        <v>3</v>
      </c>
      <c r="CYN4">
        <v>3</v>
      </c>
      <c r="CYO4">
        <v>3</v>
      </c>
      <c r="CYP4">
        <v>3</v>
      </c>
      <c r="CYQ4">
        <v>3</v>
      </c>
      <c r="CYR4">
        <v>3</v>
      </c>
      <c r="CYS4">
        <v>3</v>
      </c>
      <c r="CYT4">
        <v>3</v>
      </c>
      <c r="CYU4">
        <v>3</v>
      </c>
      <c r="CYV4">
        <v>3</v>
      </c>
      <c r="CYW4">
        <v>3</v>
      </c>
      <c r="CYX4">
        <v>3</v>
      </c>
      <c r="CYY4">
        <v>3</v>
      </c>
      <c r="CYZ4">
        <v>3</v>
      </c>
      <c r="CZA4">
        <v>3</v>
      </c>
      <c r="CZB4">
        <v>3</v>
      </c>
      <c r="CZC4">
        <v>3</v>
      </c>
      <c r="CZD4">
        <v>3</v>
      </c>
      <c r="CZE4">
        <v>3</v>
      </c>
      <c r="CZF4">
        <v>3</v>
      </c>
      <c r="CZG4">
        <v>3</v>
      </c>
      <c r="CZH4">
        <v>3</v>
      </c>
      <c r="CZI4">
        <v>3</v>
      </c>
      <c r="CZJ4">
        <v>3</v>
      </c>
      <c r="CZK4">
        <v>3</v>
      </c>
      <c r="CZL4">
        <v>3</v>
      </c>
      <c r="CZM4">
        <v>3</v>
      </c>
      <c r="CZN4">
        <v>3</v>
      </c>
      <c r="CZO4">
        <v>3</v>
      </c>
      <c r="CZP4">
        <v>3</v>
      </c>
      <c r="CZQ4">
        <v>3</v>
      </c>
      <c r="CZR4">
        <v>3</v>
      </c>
      <c r="CZS4">
        <v>3</v>
      </c>
      <c r="CZT4">
        <v>3</v>
      </c>
      <c r="CZU4">
        <v>3</v>
      </c>
      <c r="CZV4">
        <v>3</v>
      </c>
      <c r="CZW4">
        <v>3</v>
      </c>
      <c r="CZX4">
        <v>3</v>
      </c>
      <c r="CZY4">
        <v>3</v>
      </c>
      <c r="CZZ4">
        <v>3</v>
      </c>
      <c r="DAA4">
        <v>3</v>
      </c>
      <c r="DAB4">
        <v>3</v>
      </c>
      <c r="DAC4">
        <v>3</v>
      </c>
      <c r="DAD4">
        <v>3</v>
      </c>
      <c r="DAE4">
        <v>3</v>
      </c>
      <c r="DAF4">
        <v>3</v>
      </c>
      <c r="DAG4">
        <v>3</v>
      </c>
      <c r="DAH4">
        <v>3</v>
      </c>
      <c r="DAI4">
        <v>3</v>
      </c>
      <c r="DAJ4">
        <v>3</v>
      </c>
      <c r="DAK4">
        <v>3</v>
      </c>
      <c r="DAL4">
        <v>3</v>
      </c>
      <c r="DAM4">
        <v>3</v>
      </c>
      <c r="DAN4">
        <v>3</v>
      </c>
      <c r="DAO4">
        <v>3</v>
      </c>
      <c r="DAP4">
        <v>3</v>
      </c>
      <c r="DAQ4">
        <v>3</v>
      </c>
      <c r="DAR4">
        <v>3</v>
      </c>
      <c r="DAS4">
        <v>3</v>
      </c>
      <c r="DAT4">
        <v>3</v>
      </c>
      <c r="DAU4">
        <v>3</v>
      </c>
      <c r="DAV4">
        <v>3</v>
      </c>
      <c r="DAW4">
        <v>3</v>
      </c>
      <c r="DAX4">
        <v>3</v>
      </c>
      <c r="DAY4">
        <v>3</v>
      </c>
      <c r="DAZ4">
        <v>3</v>
      </c>
      <c r="DBA4">
        <v>3</v>
      </c>
      <c r="DBB4">
        <v>3</v>
      </c>
      <c r="DBC4">
        <v>3</v>
      </c>
      <c r="DBD4">
        <v>3</v>
      </c>
      <c r="DBE4">
        <v>3</v>
      </c>
      <c r="DBF4">
        <v>3</v>
      </c>
      <c r="DBG4">
        <v>3</v>
      </c>
      <c r="DBH4">
        <v>3</v>
      </c>
      <c r="DBI4">
        <v>3</v>
      </c>
      <c r="DBJ4">
        <v>3</v>
      </c>
      <c r="DBK4">
        <v>3</v>
      </c>
      <c r="DBL4">
        <v>3</v>
      </c>
      <c r="DBM4">
        <v>3</v>
      </c>
      <c r="DBN4">
        <v>3</v>
      </c>
      <c r="DBO4">
        <v>3</v>
      </c>
      <c r="DBP4">
        <v>3</v>
      </c>
      <c r="DBQ4">
        <v>3</v>
      </c>
      <c r="DBR4">
        <v>3</v>
      </c>
      <c r="DBS4">
        <v>3</v>
      </c>
      <c r="DBT4">
        <v>3</v>
      </c>
      <c r="DBU4">
        <v>3</v>
      </c>
      <c r="DBV4">
        <v>3</v>
      </c>
      <c r="DBW4">
        <v>3</v>
      </c>
      <c r="DBX4">
        <v>3</v>
      </c>
      <c r="DBY4">
        <v>3</v>
      </c>
      <c r="DBZ4">
        <v>3</v>
      </c>
      <c r="DCA4">
        <v>3</v>
      </c>
      <c r="DCB4">
        <v>3</v>
      </c>
      <c r="DCC4">
        <v>3</v>
      </c>
      <c r="DCD4">
        <v>3</v>
      </c>
      <c r="DCE4">
        <v>3</v>
      </c>
      <c r="DCF4">
        <v>3</v>
      </c>
      <c r="DCG4">
        <v>3</v>
      </c>
      <c r="DCH4">
        <v>3</v>
      </c>
      <c r="DCI4">
        <v>3</v>
      </c>
      <c r="DCJ4">
        <v>3</v>
      </c>
      <c r="DCK4">
        <v>3</v>
      </c>
      <c r="DCL4">
        <v>3</v>
      </c>
      <c r="DCM4">
        <v>3</v>
      </c>
      <c r="DCN4">
        <v>3</v>
      </c>
      <c r="DCO4">
        <v>3</v>
      </c>
      <c r="DCP4">
        <v>3</v>
      </c>
      <c r="DCQ4">
        <v>3</v>
      </c>
      <c r="DCR4">
        <v>3</v>
      </c>
      <c r="DCS4">
        <v>3</v>
      </c>
      <c r="DCT4">
        <v>3</v>
      </c>
      <c r="DCU4">
        <v>3</v>
      </c>
      <c r="DCV4">
        <v>3</v>
      </c>
      <c r="DCW4">
        <v>3</v>
      </c>
      <c r="DCX4">
        <v>3</v>
      </c>
      <c r="DCY4">
        <v>3</v>
      </c>
      <c r="DCZ4">
        <v>3</v>
      </c>
      <c r="DDA4">
        <v>3</v>
      </c>
      <c r="DDB4">
        <v>3</v>
      </c>
      <c r="DDC4">
        <v>3</v>
      </c>
      <c r="DDD4">
        <v>3</v>
      </c>
      <c r="DDE4">
        <v>3</v>
      </c>
      <c r="DDF4">
        <v>3</v>
      </c>
      <c r="DDG4">
        <v>3</v>
      </c>
      <c r="DDH4">
        <v>3</v>
      </c>
      <c r="DDI4">
        <v>3</v>
      </c>
      <c r="DDJ4">
        <v>3</v>
      </c>
      <c r="DDK4">
        <v>3</v>
      </c>
      <c r="DDL4">
        <v>3</v>
      </c>
      <c r="DDM4">
        <v>3</v>
      </c>
      <c r="DDN4">
        <v>3</v>
      </c>
      <c r="DDO4">
        <v>3</v>
      </c>
      <c r="DDP4">
        <v>3</v>
      </c>
      <c r="DDQ4">
        <v>3</v>
      </c>
      <c r="DDR4">
        <v>3</v>
      </c>
      <c r="DDS4">
        <v>3</v>
      </c>
      <c r="DDT4">
        <v>3</v>
      </c>
      <c r="DDU4">
        <v>3</v>
      </c>
      <c r="DDV4">
        <v>3</v>
      </c>
      <c r="DDW4">
        <v>3</v>
      </c>
      <c r="DDX4">
        <v>3</v>
      </c>
      <c r="DDY4">
        <v>3</v>
      </c>
      <c r="DDZ4">
        <v>3</v>
      </c>
      <c r="DEA4">
        <v>3</v>
      </c>
      <c r="DEB4">
        <v>3</v>
      </c>
      <c r="DEC4">
        <v>3</v>
      </c>
      <c r="DED4">
        <v>3</v>
      </c>
      <c r="DEE4">
        <v>3</v>
      </c>
      <c r="DEF4">
        <v>3</v>
      </c>
      <c r="DEG4">
        <v>3</v>
      </c>
      <c r="DEH4">
        <v>3</v>
      </c>
      <c r="DEI4">
        <v>3</v>
      </c>
      <c r="DEJ4">
        <v>3</v>
      </c>
      <c r="DEK4">
        <v>3</v>
      </c>
      <c r="DEL4">
        <v>3</v>
      </c>
      <c r="DEM4">
        <v>3</v>
      </c>
      <c r="DEN4">
        <v>3</v>
      </c>
      <c r="DEO4">
        <v>3</v>
      </c>
      <c r="DEP4">
        <v>3</v>
      </c>
      <c r="DEQ4">
        <v>3</v>
      </c>
      <c r="DER4">
        <v>3</v>
      </c>
      <c r="DES4">
        <v>3</v>
      </c>
      <c r="DET4">
        <v>3</v>
      </c>
      <c r="DEU4">
        <v>3</v>
      </c>
      <c r="DEV4">
        <v>3</v>
      </c>
      <c r="DEW4">
        <v>3</v>
      </c>
      <c r="DEX4">
        <v>3</v>
      </c>
      <c r="DEY4">
        <v>3</v>
      </c>
      <c r="DEZ4">
        <v>3</v>
      </c>
      <c r="DFA4">
        <v>3</v>
      </c>
      <c r="DFB4">
        <v>3</v>
      </c>
      <c r="DFC4">
        <v>3</v>
      </c>
      <c r="DFD4">
        <v>3</v>
      </c>
      <c r="DFE4">
        <v>3</v>
      </c>
      <c r="DFF4">
        <v>3</v>
      </c>
      <c r="DFG4">
        <v>3</v>
      </c>
      <c r="DFH4">
        <v>3</v>
      </c>
      <c r="DFI4">
        <v>3</v>
      </c>
      <c r="DFJ4">
        <v>3</v>
      </c>
      <c r="DFK4">
        <v>3</v>
      </c>
      <c r="DFL4">
        <v>3</v>
      </c>
      <c r="DFM4">
        <v>3</v>
      </c>
      <c r="DFN4">
        <v>3</v>
      </c>
      <c r="DFO4">
        <v>3</v>
      </c>
      <c r="DFP4">
        <v>3</v>
      </c>
      <c r="DFQ4">
        <v>3</v>
      </c>
      <c r="DFR4">
        <v>3</v>
      </c>
      <c r="DFS4">
        <v>3</v>
      </c>
      <c r="DFT4">
        <v>3</v>
      </c>
      <c r="DFU4">
        <v>3</v>
      </c>
      <c r="DFV4">
        <v>3</v>
      </c>
      <c r="DFW4">
        <v>3</v>
      </c>
      <c r="DFX4">
        <v>3</v>
      </c>
      <c r="DFY4">
        <v>3</v>
      </c>
      <c r="DFZ4">
        <v>3</v>
      </c>
      <c r="DGA4">
        <v>3</v>
      </c>
      <c r="DGB4">
        <v>3</v>
      </c>
      <c r="DGC4">
        <v>3</v>
      </c>
      <c r="DGD4">
        <v>3</v>
      </c>
      <c r="DGE4">
        <v>3</v>
      </c>
      <c r="DGF4">
        <v>3</v>
      </c>
      <c r="DGG4">
        <v>3</v>
      </c>
      <c r="DGH4">
        <v>3</v>
      </c>
      <c r="DGI4">
        <v>3</v>
      </c>
      <c r="DGJ4">
        <v>3</v>
      </c>
      <c r="DGK4">
        <v>3</v>
      </c>
      <c r="DGL4">
        <v>3</v>
      </c>
      <c r="DGM4">
        <v>3</v>
      </c>
      <c r="DGN4">
        <v>3</v>
      </c>
      <c r="DGO4">
        <v>3</v>
      </c>
      <c r="DGP4">
        <v>3</v>
      </c>
      <c r="DGQ4">
        <v>3</v>
      </c>
      <c r="DGR4">
        <v>3</v>
      </c>
      <c r="DGS4">
        <v>3</v>
      </c>
      <c r="DGT4">
        <v>3</v>
      </c>
      <c r="DGU4">
        <v>3</v>
      </c>
      <c r="DGV4">
        <v>3</v>
      </c>
      <c r="DGW4">
        <v>3</v>
      </c>
      <c r="DGX4">
        <v>3</v>
      </c>
      <c r="DGY4">
        <v>3</v>
      </c>
      <c r="DGZ4">
        <v>3</v>
      </c>
      <c r="DHA4">
        <v>3</v>
      </c>
      <c r="DHB4">
        <v>3</v>
      </c>
      <c r="DHC4">
        <v>3</v>
      </c>
      <c r="DHD4">
        <v>3</v>
      </c>
      <c r="DHE4">
        <v>3</v>
      </c>
      <c r="DHF4">
        <v>3</v>
      </c>
      <c r="DHG4">
        <v>3</v>
      </c>
      <c r="DHH4">
        <v>3</v>
      </c>
      <c r="DHI4">
        <v>3</v>
      </c>
      <c r="DHJ4">
        <v>3</v>
      </c>
      <c r="DHK4">
        <v>3</v>
      </c>
      <c r="DHL4">
        <v>3</v>
      </c>
      <c r="DHM4">
        <v>3</v>
      </c>
      <c r="DHN4">
        <v>3</v>
      </c>
      <c r="DHO4">
        <v>3</v>
      </c>
      <c r="DHP4">
        <v>3</v>
      </c>
      <c r="DHQ4">
        <v>3</v>
      </c>
      <c r="DHR4">
        <v>3</v>
      </c>
      <c r="DHS4">
        <v>3</v>
      </c>
      <c r="DHT4">
        <v>3</v>
      </c>
      <c r="DHU4">
        <v>3</v>
      </c>
      <c r="DHV4">
        <v>3</v>
      </c>
      <c r="DHW4">
        <v>3</v>
      </c>
      <c r="DHX4">
        <v>3</v>
      </c>
      <c r="DHY4">
        <v>3</v>
      </c>
      <c r="DHZ4">
        <v>3</v>
      </c>
      <c r="DIA4">
        <v>3</v>
      </c>
      <c r="DIB4">
        <v>3</v>
      </c>
      <c r="DIC4">
        <v>3</v>
      </c>
      <c r="DID4">
        <v>3</v>
      </c>
      <c r="DIE4">
        <v>3</v>
      </c>
      <c r="DIF4">
        <v>3</v>
      </c>
      <c r="DIG4">
        <v>3</v>
      </c>
      <c r="DIH4">
        <v>3</v>
      </c>
      <c r="DII4">
        <v>3</v>
      </c>
      <c r="DIJ4">
        <v>3</v>
      </c>
      <c r="DIK4">
        <v>3</v>
      </c>
      <c r="DIL4">
        <v>3</v>
      </c>
      <c r="DIM4">
        <v>3</v>
      </c>
      <c r="DIN4">
        <v>3</v>
      </c>
      <c r="DIO4">
        <v>3</v>
      </c>
      <c r="DIP4">
        <v>3</v>
      </c>
      <c r="DIQ4">
        <v>3</v>
      </c>
      <c r="DIR4">
        <v>3</v>
      </c>
      <c r="DIS4">
        <v>3</v>
      </c>
      <c r="DIT4">
        <v>3</v>
      </c>
      <c r="DIU4">
        <v>3</v>
      </c>
      <c r="DIV4">
        <v>3</v>
      </c>
      <c r="DIW4">
        <v>3</v>
      </c>
      <c r="DIX4">
        <v>3</v>
      </c>
      <c r="DIY4">
        <v>3</v>
      </c>
      <c r="DIZ4">
        <v>3</v>
      </c>
      <c r="DJA4">
        <v>3</v>
      </c>
      <c r="DJB4">
        <v>3</v>
      </c>
      <c r="DJC4">
        <v>3</v>
      </c>
      <c r="DJD4">
        <v>3</v>
      </c>
      <c r="DJE4">
        <v>3</v>
      </c>
      <c r="DJF4">
        <v>3</v>
      </c>
      <c r="DJG4">
        <v>3</v>
      </c>
      <c r="DJH4">
        <v>3</v>
      </c>
      <c r="DJI4">
        <v>3</v>
      </c>
      <c r="DJJ4">
        <v>3</v>
      </c>
      <c r="DJK4">
        <v>3</v>
      </c>
      <c r="DJL4">
        <v>3</v>
      </c>
      <c r="DJM4">
        <v>3</v>
      </c>
      <c r="DJN4">
        <v>3</v>
      </c>
      <c r="DJO4">
        <v>3</v>
      </c>
      <c r="DJP4">
        <v>3</v>
      </c>
      <c r="DJQ4">
        <v>3</v>
      </c>
      <c r="DJR4">
        <v>3</v>
      </c>
      <c r="DJS4">
        <v>3</v>
      </c>
      <c r="DJT4">
        <v>3</v>
      </c>
      <c r="DJU4">
        <v>3</v>
      </c>
      <c r="DJV4">
        <v>3</v>
      </c>
      <c r="DJW4">
        <v>3</v>
      </c>
      <c r="DJX4">
        <v>3</v>
      </c>
      <c r="DJY4">
        <v>3</v>
      </c>
      <c r="DJZ4">
        <v>3</v>
      </c>
      <c r="DKA4">
        <v>3</v>
      </c>
      <c r="DKB4">
        <v>3</v>
      </c>
      <c r="DKC4">
        <v>3</v>
      </c>
      <c r="DKD4">
        <v>3</v>
      </c>
      <c r="DKE4">
        <v>3</v>
      </c>
      <c r="DKF4">
        <v>3</v>
      </c>
      <c r="DKG4">
        <v>3</v>
      </c>
      <c r="DKH4">
        <v>3</v>
      </c>
      <c r="DKI4">
        <v>3</v>
      </c>
      <c r="DKJ4">
        <v>3</v>
      </c>
      <c r="DKK4">
        <v>3</v>
      </c>
      <c r="DKL4">
        <v>3</v>
      </c>
      <c r="DKM4">
        <v>3</v>
      </c>
      <c r="DKN4">
        <v>3</v>
      </c>
      <c r="DKO4">
        <v>3</v>
      </c>
      <c r="DKP4">
        <v>3</v>
      </c>
      <c r="DKQ4">
        <v>3</v>
      </c>
      <c r="DKR4">
        <v>3</v>
      </c>
      <c r="DKS4">
        <v>3</v>
      </c>
      <c r="DKT4">
        <v>3</v>
      </c>
      <c r="DKU4">
        <v>3</v>
      </c>
      <c r="DKV4">
        <v>3</v>
      </c>
      <c r="DKW4">
        <v>3</v>
      </c>
      <c r="DKX4">
        <v>3</v>
      </c>
      <c r="DKY4">
        <v>3</v>
      </c>
      <c r="DKZ4">
        <v>3</v>
      </c>
      <c r="DLA4">
        <v>3</v>
      </c>
      <c r="DLB4">
        <v>3</v>
      </c>
      <c r="DLC4">
        <v>3</v>
      </c>
      <c r="DLD4">
        <v>3</v>
      </c>
      <c r="DLE4">
        <v>3</v>
      </c>
      <c r="DLF4">
        <v>3</v>
      </c>
      <c r="DLG4">
        <v>3</v>
      </c>
      <c r="DLH4">
        <v>3</v>
      </c>
      <c r="DLI4">
        <v>3</v>
      </c>
      <c r="DLJ4">
        <v>3</v>
      </c>
      <c r="DLK4">
        <v>3</v>
      </c>
      <c r="DLL4">
        <v>3</v>
      </c>
      <c r="DLM4">
        <v>3</v>
      </c>
      <c r="DLN4">
        <v>3</v>
      </c>
      <c r="DLO4">
        <v>3</v>
      </c>
      <c r="DLP4">
        <v>3</v>
      </c>
      <c r="DLQ4">
        <v>3</v>
      </c>
      <c r="DLR4">
        <v>3</v>
      </c>
      <c r="DLS4">
        <v>3</v>
      </c>
      <c r="DLT4">
        <v>3</v>
      </c>
      <c r="DLU4">
        <v>3</v>
      </c>
      <c r="DLV4">
        <v>3</v>
      </c>
      <c r="DLW4">
        <v>3</v>
      </c>
      <c r="DLX4">
        <v>3</v>
      </c>
      <c r="DLY4">
        <v>3</v>
      </c>
      <c r="DLZ4">
        <v>3</v>
      </c>
      <c r="DMA4">
        <v>3</v>
      </c>
      <c r="DMB4">
        <v>3</v>
      </c>
      <c r="DMC4">
        <v>3</v>
      </c>
      <c r="DMD4">
        <v>3</v>
      </c>
      <c r="DME4">
        <v>3</v>
      </c>
      <c r="DMF4">
        <v>3</v>
      </c>
      <c r="DMG4">
        <v>3</v>
      </c>
      <c r="DMH4">
        <v>3</v>
      </c>
      <c r="DMI4">
        <v>3</v>
      </c>
      <c r="DMJ4">
        <v>3</v>
      </c>
      <c r="DMK4">
        <v>3</v>
      </c>
      <c r="DML4">
        <v>3</v>
      </c>
      <c r="DMM4">
        <v>3</v>
      </c>
      <c r="DMN4">
        <v>3</v>
      </c>
      <c r="DMO4">
        <v>3</v>
      </c>
      <c r="DMP4">
        <v>3</v>
      </c>
      <c r="DMQ4">
        <v>3</v>
      </c>
      <c r="DMR4">
        <v>3</v>
      </c>
      <c r="DMS4">
        <v>3</v>
      </c>
      <c r="DMT4">
        <v>3</v>
      </c>
      <c r="DMU4">
        <v>3</v>
      </c>
      <c r="DMV4">
        <v>3</v>
      </c>
      <c r="DMW4">
        <v>3</v>
      </c>
      <c r="DMX4">
        <v>3</v>
      </c>
      <c r="DMY4">
        <v>3</v>
      </c>
      <c r="DMZ4">
        <v>3</v>
      </c>
      <c r="DNA4">
        <v>3</v>
      </c>
      <c r="DNB4">
        <v>3</v>
      </c>
      <c r="DNC4">
        <v>3</v>
      </c>
      <c r="DND4">
        <v>3</v>
      </c>
      <c r="DNE4">
        <v>3</v>
      </c>
      <c r="DNF4">
        <v>3</v>
      </c>
      <c r="DNG4">
        <v>3</v>
      </c>
      <c r="DNH4">
        <v>3</v>
      </c>
      <c r="DNI4">
        <v>3</v>
      </c>
      <c r="DNJ4">
        <v>3</v>
      </c>
      <c r="DNK4">
        <v>3</v>
      </c>
      <c r="DNL4">
        <v>3</v>
      </c>
      <c r="DNM4">
        <v>3</v>
      </c>
      <c r="DNN4">
        <v>3</v>
      </c>
      <c r="DNO4">
        <v>3</v>
      </c>
      <c r="DNP4">
        <v>3</v>
      </c>
      <c r="DNQ4">
        <v>3</v>
      </c>
      <c r="DNR4">
        <v>3</v>
      </c>
      <c r="DNS4">
        <v>3</v>
      </c>
      <c r="DNT4">
        <v>3</v>
      </c>
      <c r="DNU4">
        <v>3</v>
      </c>
      <c r="DNV4">
        <v>3</v>
      </c>
      <c r="DNW4">
        <v>3</v>
      </c>
      <c r="DNX4">
        <v>3</v>
      </c>
      <c r="DNY4">
        <v>3</v>
      </c>
      <c r="DNZ4">
        <v>3</v>
      </c>
      <c r="DOA4">
        <v>3</v>
      </c>
      <c r="DOB4">
        <v>3</v>
      </c>
      <c r="DOC4">
        <v>3</v>
      </c>
      <c r="DOD4">
        <v>3</v>
      </c>
      <c r="DOE4">
        <v>3</v>
      </c>
      <c r="DOF4">
        <v>3</v>
      </c>
      <c r="DOG4">
        <v>3</v>
      </c>
      <c r="DOH4">
        <v>3</v>
      </c>
      <c r="DOI4">
        <v>3</v>
      </c>
      <c r="DOJ4">
        <v>3</v>
      </c>
      <c r="DOK4">
        <v>3</v>
      </c>
      <c r="DOL4">
        <v>3</v>
      </c>
      <c r="DOM4">
        <v>3</v>
      </c>
      <c r="DON4">
        <v>3</v>
      </c>
      <c r="DOO4">
        <v>3</v>
      </c>
      <c r="DOP4">
        <v>3</v>
      </c>
      <c r="DOQ4">
        <v>3</v>
      </c>
      <c r="DOR4">
        <v>3</v>
      </c>
      <c r="DOS4">
        <v>3</v>
      </c>
      <c r="DOT4">
        <v>3</v>
      </c>
      <c r="DOU4">
        <v>3</v>
      </c>
      <c r="DOV4">
        <v>3</v>
      </c>
      <c r="DOW4">
        <v>3</v>
      </c>
      <c r="DOX4">
        <v>3</v>
      </c>
      <c r="DOY4">
        <v>3</v>
      </c>
      <c r="DOZ4">
        <v>3</v>
      </c>
      <c r="DPA4">
        <v>3</v>
      </c>
      <c r="DPB4">
        <v>3</v>
      </c>
      <c r="DPC4">
        <v>3</v>
      </c>
      <c r="DPD4">
        <v>3</v>
      </c>
      <c r="DPE4">
        <v>3</v>
      </c>
      <c r="DPF4">
        <v>3</v>
      </c>
      <c r="DPG4">
        <v>3</v>
      </c>
      <c r="DPH4">
        <v>3</v>
      </c>
      <c r="DPI4">
        <v>3</v>
      </c>
      <c r="DPJ4">
        <v>3</v>
      </c>
      <c r="DPK4">
        <v>3</v>
      </c>
      <c r="DPL4">
        <v>3</v>
      </c>
      <c r="DPM4">
        <v>3</v>
      </c>
      <c r="DPN4">
        <v>3</v>
      </c>
      <c r="DPO4">
        <v>3</v>
      </c>
      <c r="DPP4">
        <v>3</v>
      </c>
      <c r="DPQ4">
        <v>3</v>
      </c>
      <c r="DPR4">
        <v>3</v>
      </c>
      <c r="DPS4">
        <v>3</v>
      </c>
      <c r="DPT4">
        <v>3</v>
      </c>
      <c r="DPU4">
        <v>3</v>
      </c>
      <c r="DPV4">
        <v>3</v>
      </c>
      <c r="DPW4">
        <v>3</v>
      </c>
      <c r="DPX4">
        <v>3</v>
      </c>
      <c r="DPY4">
        <v>3</v>
      </c>
      <c r="DPZ4">
        <v>3</v>
      </c>
      <c r="DQA4">
        <v>3</v>
      </c>
      <c r="DQB4">
        <v>3</v>
      </c>
      <c r="DQC4">
        <v>3</v>
      </c>
      <c r="DQD4">
        <v>3</v>
      </c>
      <c r="DQE4">
        <v>3</v>
      </c>
      <c r="DQF4">
        <v>3</v>
      </c>
      <c r="DQG4">
        <v>3</v>
      </c>
      <c r="DQH4">
        <v>3</v>
      </c>
      <c r="DQI4">
        <v>3</v>
      </c>
      <c r="DQJ4">
        <v>3</v>
      </c>
      <c r="DQK4">
        <v>3</v>
      </c>
      <c r="DQL4">
        <v>3</v>
      </c>
      <c r="DQM4">
        <v>3</v>
      </c>
      <c r="DQN4">
        <v>3</v>
      </c>
      <c r="DQO4">
        <v>3</v>
      </c>
      <c r="DQP4">
        <v>3</v>
      </c>
      <c r="DQQ4">
        <v>3</v>
      </c>
      <c r="DQR4">
        <v>3</v>
      </c>
      <c r="DQS4">
        <v>3</v>
      </c>
      <c r="DQT4">
        <v>3</v>
      </c>
      <c r="DQU4">
        <v>3</v>
      </c>
      <c r="DQV4">
        <v>3</v>
      </c>
      <c r="DQW4">
        <v>3</v>
      </c>
      <c r="DQX4">
        <v>3</v>
      </c>
      <c r="DQY4">
        <v>3</v>
      </c>
      <c r="DQZ4">
        <v>3</v>
      </c>
      <c r="DRA4">
        <v>3</v>
      </c>
      <c r="DRB4">
        <v>3</v>
      </c>
      <c r="DRC4">
        <v>3</v>
      </c>
      <c r="DRD4">
        <v>3</v>
      </c>
      <c r="DRE4">
        <v>3</v>
      </c>
      <c r="DRF4">
        <v>3</v>
      </c>
      <c r="DRG4">
        <v>3</v>
      </c>
      <c r="DRH4">
        <v>3</v>
      </c>
      <c r="DRI4">
        <v>3</v>
      </c>
      <c r="DRJ4">
        <v>3</v>
      </c>
      <c r="DRK4">
        <v>3</v>
      </c>
      <c r="DRL4">
        <v>3</v>
      </c>
      <c r="DRM4">
        <v>3</v>
      </c>
      <c r="DRN4">
        <v>3</v>
      </c>
      <c r="DRO4">
        <v>3</v>
      </c>
      <c r="DRP4">
        <v>3</v>
      </c>
      <c r="DRQ4">
        <v>3</v>
      </c>
      <c r="DRR4">
        <v>3</v>
      </c>
      <c r="DRS4">
        <v>3</v>
      </c>
      <c r="DRT4">
        <v>3</v>
      </c>
      <c r="DRU4">
        <v>3</v>
      </c>
      <c r="DRV4">
        <v>3</v>
      </c>
      <c r="DRW4">
        <v>3</v>
      </c>
      <c r="DRX4">
        <v>3</v>
      </c>
      <c r="DRY4">
        <v>3</v>
      </c>
      <c r="DRZ4">
        <v>3</v>
      </c>
      <c r="DSA4">
        <v>3</v>
      </c>
      <c r="DSB4">
        <v>3</v>
      </c>
      <c r="DSC4">
        <v>3</v>
      </c>
      <c r="DSD4">
        <v>3</v>
      </c>
      <c r="DSE4">
        <v>3</v>
      </c>
      <c r="DSF4">
        <v>3</v>
      </c>
      <c r="DSG4">
        <v>3</v>
      </c>
      <c r="DSH4">
        <v>3</v>
      </c>
      <c r="DSI4">
        <v>3</v>
      </c>
      <c r="DSJ4">
        <v>3</v>
      </c>
      <c r="DSK4">
        <v>3</v>
      </c>
      <c r="DSL4">
        <v>3</v>
      </c>
      <c r="DSM4">
        <v>3</v>
      </c>
      <c r="DSN4">
        <v>3</v>
      </c>
      <c r="DSO4">
        <v>3</v>
      </c>
      <c r="DSP4">
        <v>3</v>
      </c>
      <c r="DSQ4">
        <v>3</v>
      </c>
      <c r="DSR4">
        <v>3</v>
      </c>
      <c r="DSS4">
        <v>3</v>
      </c>
      <c r="DST4">
        <v>3</v>
      </c>
      <c r="DSU4">
        <v>3</v>
      </c>
      <c r="DSV4">
        <v>3</v>
      </c>
      <c r="DSW4">
        <v>3</v>
      </c>
      <c r="DSX4">
        <v>3</v>
      </c>
      <c r="DSY4">
        <v>3</v>
      </c>
      <c r="DSZ4">
        <v>3</v>
      </c>
      <c r="DTA4">
        <v>3</v>
      </c>
      <c r="DTB4">
        <v>3</v>
      </c>
      <c r="DTC4">
        <v>3</v>
      </c>
      <c r="DTD4">
        <v>3</v>
      </c>
      <c r="DTE4">
        <v>3</v>
      </c>
      <c r="DTF4">
        <v>3</v>
      </c>
      <c r="DTG4">
        <v>3</v>
      </c>
      <c r="DTH4">
        <v>3</v>
      </c>
      <c r="DTI4">
        <v>3</v>
      </c>
      <c r="DTJ4">
        <v>3</v>
      </c>
      <c r="DTK4">
        <v>3</v>
      </c>
      <c r="DTL4">
        <v>3</v>
      </c>
      <c r="DTM4">
        <v>3</v>
      </c>
      <c r="DTN4">
        <v>3</v>
      </c>
      <c r="DTO4">
        <v>3</v>
      </c>
      <c r="DTP4">
        <v>3</v>
      </c>
      <c r="DTQ4">
        <v>3</v>
      </c>
      <c r="DTR4">
        <v>3</v>
      </c>
      <c r="DTS4">
        <v>3</v>
      </c>
      <c r="DTT4">
        <v>3</v>
      </c>
      <c r="DTU4">
        <v>3</v>
      </c>
      <c r="DTV4">
        <v>3</v>
      </c>
      <c r="DTW4">
        <v>3</v>
      </c>
      <c r="DTX4">
        <v>3</v>
      </c>
      <c r="DTY4">
        <v>3</v>
      </c>
      <c r="DTZ4">
        <v>3</v>
      </c>
      <c r="DUA4">
        <v>3</v>
      </c>
      <c r="DUB4">
        <v>3</v>
      </c>
      <c r="DUC4">
        <v>3</v>
      </c>
      <c r="DUD4">
        <v>3</v>
      </c>
      <c r="DUE4">
        <v>3</v>
      </c>
      <c r="DUF4">
        <v>3</v>
      </c>
      <c r="DUG4">
        <v>3</v>
      </c>
      <c r="DUH4">
        <v>3</v>
      </c>
      <c r="DUI4">
        <v>3</v>
      </c>
      <c r="DUJ4">
        <v>3</v>
      </c>
      <c r="DUK4">
        <v>3</v>
      </c>
      <c r="DUL4">
        <v>3</v>
      </c>
      <c r="DUM4">
        <v>3</v>
      </c>
      <c r="DUN4">
        <v>3</v>
      </c>
      <c r="DUO4">
        <v>3</v>
      </c>
      <c r="DUP4">
        <v>3</v>
      </c>
      <c r="DUQ4">
        <v>3</v>
      </c>
      <c r="DUR4">
        <v>3</v>
      </c>
      <c r="DUS4">
        <v>3</v>
      </c>
      <c r="DUT4">
        <v>3</v>
      </c>
      <c r="DUU4">
        <v>3</v>
      </c>
      <c r="DUV4">
        <v>3</v>
      </c>
      <c r="DUW4">
        <v>3</v>
      </c>
      <c r="DUX4">
        <v>3</v>
      </c>
      <c r="DUY4">
        <v>3</v>
      </c>
      <c r="DUZ4">
        <v>3</v>
      </c>
      <c r="DVA4">
        <v>3</v>
      </c>
      <c r="DVB4">
        <v>3</v>
      </c>
      <c r="DVC4">
        <v>3</v>
      </c>
      <c r="DVD4">
        <v>3</v>
      </c>
      <c r="DVE4">
        <v>3</v>
      </c>
      <c r="DVF4">
        <v>3</v>
      </c>
      <c r="DVG4">
        <v>3</v>
      </c>
      <c r="DVH4">
        <v>3</v>
      </c>
      <c r="DVI4">
        <v>3</v>
      </c>
      <c r="DVJ4">
        <v>3</v>
      </c>
      <c r="DVK4">
        <v>3</v>
      </c>
      <c r="DVL4">
        <v>3</v>
      </c>
      <c r="DVM4">
        <v>3</v>
      </c>
      <c r="DVN4">
        <v>3</v>
      </c>
      <c r="DVO4">
        <v>3</v>
      </c>
      <c r="DVP4">
        <v>3</v>
      </c>
      <c r="DVQ4">
        <v>3</v>
      </c>
      <c r="DVR4">
        <v>3</v>
      </c>
      <c r="DVS4">
        <v>3</v>
      </c>
      <c r="DVT4">
        <v>3</v>
      </c>
      <c r="DVU4">
        <v>3</v>
      </c>
      <c r="DVV4">
        <v>3</v>
      </c>
      <c r="DVW4">
        <v>3</v>
      </c>
      <c r="DVX4">
        <v>3</v>
      </c>
      <c r="DVY4">
        <v>3</v>
      </c>
      <c r="DVZ4">
        <v>3</v>
      </c>
      <c r="DWA4">
        <v>3</v>
      </c>
      <c r="DWB4">
        <v>3</v>
      </c>
      <c r="DWC4">
        <v>3</v>
      </c>
      <c r="DWD4">
        <v>3</v>
      </c>
      <c r="DWE4">
        <v>3</v>
      </c>
      <c r="DWF4">
        <v>3</v>
      </c>
      <c r="DWG4">
        <v>3</v>
      </c>
      <c r="DWH4">
        <v>3</v>
      </c>
      <c r="DWI4">
        <v>3</v>
      </c>
      <c r="DWJ4">
        <v>3</v>
      </c>
      <c r="DWK4">
        <v>3</v>
      </c>
      <c r="DWL4">
        <v>3</v>
      </c>
      <c r="DWM4">
        <v>3</v>
      </c>
      <c r="DWN4">
        <v>3</v>
      </c>
      <c r="DWO4">
        <v>3</v>
      </c>
      <c r="DWP4">
        <v>3</v>
      </c>
      <c r="DWQ4">
        <v>3</v>
      </c>
      <c r="DWR4">
        <v>3</v>
      </c>
      <c r="DWS4">
        <v>3</v>
      </c>
      <c r="DWT4">
        <v>3</v>
      </c>
      <c r="DWU4">
        <v>3</v>
      </c>
      <c r="DWV4">
        <v>3</v>
      </c>
      <c r="DWW4">
        <v>3</v>
      </c>
      <c r="DWX4">
        <v>3</v>
      </c>
      <c r="DWY4">
        <v>3</v>
      </c>
      <c r="DWZ4">
        <v>3</v>
      </c>
      <c r="DXA4">
        <v>3</v>
      </c>
      <c r="DXB4">
        <v>3</v>
      </c>
      <c r="DXC4">
        <v>3</v>
      </c>
      <c r="DXD4">
        <v>3</v>
      </c>
      <c r="DXE4">
        <v>3</v>
      </c>
      <c r="DXF4">
        <v>3</v>
      </c>
      <c r="DXG4">
        <v>3</v>
      </c>
      <c r="DXH4">
        <v>3</v>
      </c>
      <c r="DXI4">
        <v>3</v>
      </c>
      <c r="DXJ4">
        <v>3</v>
      </c>
      <c r="DXK4">
        <v>3</v>
      </c>
      <c r="DXL4">
        <v>3</v>
      </c>
      <c r="DXM4">
        <v>3</v>
      </c>
      <c r="DXN4">
        <v>3</v>
      </c>
      <c r="DXO4">
        <v>3</v>
      </c>
      <c r="DXP4">
        <v>3</v>
      </c>
      <c r="DXQ4">
        <v>3</v>
      </c>
      <c r="DXR4">
        <v>3</v>
      </c>
      <c r="DXS4">
        <v>3</v>
      </c>
      <c r="DXT4">
        <v>3</v>
      </c>
      <c r="DXU4">
        <v>3</v>
      </c>
      <c r="DXV4">
        <v>3</v>
      </c>
      <c r="DXW4">
        <v>3</v>
      </c>
      <c r="DXX4">
        <v>3</v>
      </c>
      <c r="DXY4">
        <v>3</v>
      </c>
      <c r="DXZ4">
        <v>3</v>
      </c>
      <c r="DYA4">
        <v>3</v>
      </c>
      <c r="DYB4">
        <v>3</v>
      </c>
      <c r="DYC4">
        <v>3</v>
      </c>
      <c r="DYD4">
        <v>3</v>
      </c>
      <c r="DYE4">
        <v>3</v>
      </c>
      <c r="DYF4">
        <v>3</v>
      </c>
      <c r="DYG4">
        <v>3</v>
      </c>
      <c r="DYH4">
        <v>3</v>
      </c>
      <c r="DYI4">
        <v>3</v>
      </c>
      <c r="DYJ4">
        <v>3</v>
      </c>
      <c r="DYK4">
        <v>3</v>
      </c>
      <c r="DYL4">
        <v>3</v>
      </c>
      <c r="DYM4">
        <v>3</v>
      </c>
      <c r="DYN4">
        <v>3</v>
      </c>
      <c r="DYO4">
        <v>3</v>
      </c>
      <c r="DYP4">
        <v>3</v>
      </c>
      <c r="DYQ4">
        <v>3</v>
      </c>
      <c r="DYR4">
        <v>3</v>
      </c>
      <c r="DYS4">
        <v>3</v>
      </c>
      <c r="DYT4">
        <v>3</v>
      </c>
      <c r="DYU4">
        <v>3</v>
      </c>
      <c r="DYV4">
        <v>3</v>
      </c>
      <c r="DYW4">
        <v>3</v>
      </c>
      <c r="DYX4">
        <v>3</v>
      </c>
      <c r="DYY4">
        <v>3</v>
      </c>
      <c r="DYZ4">
        <v>3</v>
      </c>
      <c r="DZA4">
        <v>3</v>
      </c>
      <c r="DZB4">
        <v>3</v>
      </c>
      <c r="DZC4">
        <v>3</v>
      </c>
      <c r="DZD4">
        <v>3</v>
      </c>
      <c r="DZE4">
        <v>3</v>
      </c>
      <c r="DZF4">
        <v>3</v>
      </c>
      <c r="DZG4">
        <v>3</v>
      </c>
      <c r="DZH4">
        <v>3</v>
      </c>
      <c r="DZI4">
        <v>3</v>
      </c>
      <c r="DZJ4">
        <v>3</v>
      </c>
      <c r="DZK4">
        <v>3</v>
      </c>
      <c r="DZL4">
        <v>3</v>
      </c>
      <c r="DZM4">
        <v>3</v>
      </c>
      <c r="DZN4">
        <v>3</v>
      </c>
      <c r="DZO4">
        <v>3</v>
      </c>
      <c r="DZP4">
        <v>3</v>
      </c>
      <c r="DZQ4">
        <v>3</v>
      </c>
      <c r="DZR4">
        <v>3</v>
      </c>
      <c r="DZS4">
        <v>3</v>
      </c>
      <c r="DZT4">
        <v>3</v>
      </c>
      <c r="DZU4">
        <v>3</v>
      </c>
      <c r="DZV4">
        <v>3</v>
      </c>
      <c r="DZW4">
        <v>3</v>
      </c>
      <c r="DZX4">
        <v>3</v>
      </c>
      <c r="DZY4">
        <v>3</v>
      </c>
      <c r="DZZ4">
        <v>3</v>
      </c>
      <c r="EAA4">
        <v>3</v>
      </c>
      <c r="EAB4">
        <v>3</v>
      </c>
      <c r="EAC4">
        <v>3</v>
      </c>
      <c r="EAD4">
        <v>3</v>
      </c>
      <c r="EAE4">
        <v>3</v>
      </c>
      <c r="EAF4">
        <v>3</v>
      </c>
      <c r="EAG4">
        <v>3</v>
      </c>
      <c r="EAH4">
        <v>3</v>
      </c>
      <c r="EAI4">
        <v>3</v>
      </c>
      <c r="EAJ4">
        <v>3</v>
      </c>
      <c r="EAK4">
        <v>3</v>
      </c>
      <c r="EAL4">
        <v>3</v>
      </c>
      <c r="EAM4">
        <v>3</v>
      </c>
      <c r="EAN4">
        <v>3</v>
      </c>
      <c r="EAO4">
        <v>3</v>
      </c>
      <c r="EAP4">
        <v>3</v>
      </c>
      <c r="EAQ4">
        <v>3</v>
      </c>
      <c r="EAR4">
        <v>3</v>
      </c>
      <c r="EAS4">
        <v>3</v>
      </c>
      <c r="EAT4">
        <v>3</v>
      </c>
      <c r="EAU4">
        <v>3</v>
      </c>
      <c r="EAV4">
        <v>3</v>
      </c>
      <c r="EAW4">
        <v>3</v>
      </c>
      <c r="EAX4">
        <v>3</v>
      </c>
      <c r="EAY4">
        <v>3</v>
      </c>
      <c r="EAZ4">
        <v>3</v>
      </c>
      <c r="EBA4">
        <v>3</v>
      </c>
      <c r="EBB4">
        <v>3</v>
      </c>
      <c r="EBC4">
        <v>3</v>
      </c>
      <c r="EBD4">
        <v>3</v>
      </c>
      <c r="EBE4">
        <v>3</v>
      </c>
      <c r="EBF4">
        <v>3</v>
      </c>
      <c r="EBG4">
        <v>3</v>
      </c>
      <c r="EBH4">
        <v>3</v>
      </c>
      <c r="EBI4">
        <v>3</v>
      </c>
      <c r="EBJ4">
        <v>3</v>
      </c>
      <c r="EBK4">
        <v>3</v>
      </c>
      <c r="EBL4">
        <v>3</v>
      </c>
      <c r="EBM4">
        <v>3</v>
      </c>
      <c r="EBN4">
        <v>3</v>
      </c>
      <c r="EBO4">
        <v>3</v>
      </c>
      <c r="EBP4">
        <v>3</v>
      </c>
      <c r="EBQ4">
        <v>3</v>
      </c>
      <c r="EBR4">
        <v>3</v>
      </c>
      <c r="EBS4">
        <v>3</v>
      </c>
      <c r="EBT4">
        <v>3</v>
      </c>
      <c r="EBU4">
        <v>3</v>
      </c>
      <c r="EBV4">
        <v>3</v>
      </c>
      <c r="EBW4">
        <v>3</v>
      </c>
      <c r="EBX4">
        <v>3</v>
      </c>
      <c r="EBY4">
        <v>3</v>
      </c>
      <c r="EBZ4">
        <v>3</v>
      </c>
      <c r="ECA4">
        <v>3</v>
      </c>
      <c r="ECB4">
        <v>3</v>
      </c>
      <c r="ECC4">
        <v>3</v>
      </c>
      <c r="ECD4">
        <v>3</v>
      </c>
      <c r="ECE4">
        <v>3</v>
      </c>
      <c r="ECF4">
        <v>3</v>
      </c>
      <c r="ECG4">
        <v>3</v>
      </c>
      <c r="ECH4">
        <v>3</v>
      </c>
      <c r="ECI4">
        <v>3</v>
      </c>
      <c r="ECJ4">
        <v>3</v>
      </c>
      <c r="ECK4">
        <v>3</v>
      </c>
      <c r="ECL4">
        <v>3</v>
      </c>
      <c r="ECM4">
        <v>3</v>
      </c>
      <c r="ECN4">
        <v>3</v>
      </c>
      <c r="ECO4">
        <v>3</v>
      </c>
      <c r="ECP4">
        <v>3</v>
      </c>
      <c r="ECQ4">
        <v>3</v>
      </c>
      <c r="ECR4">
        <v>3</v>
      </c>
      <c r="ECS4">
        <v>3</v>
      </c>
      <c r="ECT4">
        <v>3</v>
      </c>
      <c r="ECU4">
        <v>3</v>
      </c>
      <c r="ECV4">
        <v>3</v>
      </c>
      <c r="ECW4">
        <v>3</v>
      </c>
      <c r="ECX4">
        <v>3</v>
      </c>
      <c r="ECY4">
        <v>3</v>
      </c>
      <c r="ECZ4">
        <v>3</v>
      </c>
      <c r="EDA4">
        <v>3</v>
      </c>
      <c r="EDB4">
        <v>3</v>
      </c>
      <c r="EDC4">
        <v>3</v>
      </c>
      <c r="EDD4">
        <v>3</v>
      </c>
      <c r="EDE4">
        <v>3</v>
      </c>
      <c r="EDF4">
        <v>3</v>
      </c>
      <c r="EDG4">
        <v>3</v>
      </c>
      <c r="EDH4">
        <v>3</v>
      </c>
      <c r="EDI4">
        <v>3</v>
      </c>
      <c r="EDJ4">
        <v>3</v>
      </c>
      <c r="EDK4">
        <v>3</v>
      </c>
      <c r="EDL4">
        <v>3</v>
      </c>
      <c r="EDM4">
        <v>3</v>
      </c>
      <c r="EDN4">
        <v>3</v>
      </c>
      <c r="EDO4">
        <v>3</v>
      </c>
      <c r="EDP4">
        <v>3</v>
      </c>
      <c r="EDQ4">
        <v>3</v>
      </c>
      <c r="EDR4">
        <v>3</v>
      </c>
      <c r="EDS4">
        <v>3</v>
      </c>
      <c r="EDT4">
        <v>3</v>
      </c>
      <c r="EDU4">
        <v>3</v>
      </c>
      <c r="EDV4">
        <v>3</v>
      </c>
      <c r="EDW4">
        <v>3</v>
      </c>
      <c r="EDX4">
        <v>3</v>
      </c>
      <c r="EDY4">
        <v>3</v>
      </c>
      <c r="EDZ4">
        <v>3</v>
      </c>
      <c r="EEA4">
        <v>3</v>
      </c>
      <c r="EEB4">
        <v>3</v>
      </c>
      <c r="EEC4">
        <v>3</v>
      </c>
      <c r="EED4">
        <v>3</v>
      </c>
      <c r="EEE4">
        <v>3</v>
      </c>
      <c r="EEF4">
        <v>3</v>
      </c>
      <c r="EEG4">
        <v>3</v>
      </c>
      <c r="EEH4">
        <v>3</v>
      </c>
      <c r="EEI4">
        <v>3</v>
      </c>
      <c r="EEJ4">
        <v>3</v>
      </c>
      <c r="EEK4">
        <v>3</v>
      </c>
      <c r="EEL4">
        <v>3</v>
      </c>
      <c r="EEM4">
        <v>3</v>
      </c>
      <c r="EEN4">
        <v>3</v>
      </c>
      <c r="EEO4">
        <v>3</v>
      </c>
      <c r="EEP4">
        <v>3</v>
      </c>
      <c r="EEQ4">
        <v>3</v>
      </c>
      <c r="EER4">
        <v>3</v>
      </c>
      <c r="EES4">
        <v>3</v>
      </c>
      <c r="EET4">
        <v>3</v>
      </c>
      <c r="EEU4">
        <v>3</v>
      </c>
      <c r="EEV4">
        <v>3</v>
      </c>
      <c r="EEW4">
        <v>3</v>
      </c>
      <c r="EEX4">
        <v>3</v>
      </c>
      <c r="EEY4">
        <v>3</v>
      </c>
      <c r="EEZ4">
        <v>3</v>
      </c>
      <c r="EFA4">
        <v>3</v>
      </c>
      <c r="EFB4">
        <v>3</v>
      </c>
      <c r="EFC4">
        <v>3</v>
      </c>
      <c r="EFD4">
        <v>3</v>
      </c>
      <c r="EFE4">
        <v>3</v>
      </c>
      <c r="EFF4">
        <v>3</v>
      </c>
      <c r="EFG4">
        <v>3</v>
      </c>
      <c r="EFH4">
        <v>3</v>
      </c>
      <c r="EFI4">
        <v>3</v>
      </c>
      <c r="EFJ4">
        <v>3</v>
      </c>
      <c r="EFK4">
        <v>3</v>
      </c>
      <c r="EFL4">
        <v>3</v>
      </c>
      <c r="EFM4">
        <v>3</v>
      </c>
      <c r="EFN4">
        <v>3</v>
      </c>
      <c r="EFO4">
        <v>3</v>
      </c>
      <c r="EFP4">
        <v>3</v>
      </c>
      <c r="EFQ4">
        <v>3</v>
      </c>
      <c r="EFR4">
        <v>3</v>
      </c>
      <c r="EFS4">
        <v>3</v>
      </c>
      <c r="EFT4">
        <v>3</v>
      </c>
      <c r="EFU4">
        <v>3</v>
      </c>
      <c r="EFV4">
        <v>3</v>
      </c>
      <c r="EFW4">
        <v>3</v>
      </c>
      <c r="EFX4">
        <v>3</v>
      </c>
      <c r="EFY4">
        <v>3</v>
      </c>
      <c r="EFZ4">
        <v>3</v>
      </c>
      <c r="EGA4">
        <v>3</v>
      </c>
      <c r="EGB4">
        <v>3</v>
      </c>
      <c r="EGC4">
        <v>3</v>
      </c>
      <c r="EGD4">
        <v>3</v>
      </c>
      <c r="EGE4">
        <v>3</v>
      </c>
      <c r="EGF4">
        <v>3</v>
      </c>
      <c r="EGG4">
        <v>3</v>
      </c>
      <c r="EGH4">
        <v>3</v>
      </c>
      <c r="EGI4">
        <v>3</v>
      </c>
      <c r="EGJ4">
        <v>3</v>
      </c>
      <c r="EGK4">
        <v>3</v>
      </c>
      <c r="EGL4">
        <v>3</v>
      </c>
      <c r="EGM4">
        <v>3</v>
      </c>
      <c r="EGN4">
        <v>3</v>
      </c>
      <c r="EGO4">
        <v>3</v>
      </c>
      <c r="EGP4">
        <v>3</v>
      </c>
      <c r="EGQ4">
        <v>3</v>
      </c>
      <c r="EGR4">
        <v>3</v>
      </c>
      <c r="EGS4">
        <v>3</v>
      </c>
      <c r="EGT4">
        <v>3</v>
      </c>
      <c r="EGU4">
        <v>3</v>
      </c>
      <c r="EGV4">
        <v>3</v>
      </c>
      <c r="EGW4">
        <v>3</v>
      </c>
      <c r="EGX4">
        <v>3</v>
      </c>
      <c r="EGY4">
        <v>3</v>
      </c>
      <c r="EGZ4">
        <v>3</v>
      </c>
      <c r="EHA4">
        <v>3</v>
      </c>
      <c r="EHB4">
        <v>3</v>
      </c>
      <c r="EHC4">
        <v>3</v>
      </c>
      <c r="EHD4">
        <v>3</v>
      </c>
      <c r="EHE4">
        <v>3</v>
      </c>
      <c r="EHF4">
        <v>3</v>
      </c>
      <c r="EHG4">
        <v>3</v>
      </c>
      <c r="EHH4">
        <v>3</v>
      </c>
      <c r="EHI4">
        <v>3</v>
      </c>
      <c r="EHJ4">
        <v>3</v>
      </c>
      <c r="EHK4">
        <v>3</v>
      </c>
      <c r="EHL4">
        <v>3</v>
      </c>
      <c r="EHM4">
        <v>3</v>
      </c>
      <c r="EHN4">
        <v>3</v>
      </c>
      <c r="EHO4">
        <v>3</v>
      </c>
      <c r="EHP4">
        <v>3</v>
      </c>
      <c r="EHQ4">
        <v>3</v>
      </c>
      <c r="EHR4">
        <v>3</v>
      </c>
      <c r="EHS4">
        <v>3</v>
      </c>
      <c r="EHT4">
        <v>3</v>
      </c>
      <c r="EHU4">
        <v>3</v>
      </c>
      <c r="EHV4">
        <v>3</v>
      </c>
      <c r="EHW4">
        <v>3</v>
      </c>
      <c r="EHX4">
        <v>3</v>
      </c>
      <c r="EHY4">
        <v>3</v>
      </c>
      <c r="EHZ4">
        <v>3</v>
      </c>
      <c r="EIA4">
        <v>3</v>
      </c>
      <c r="EIB4">
        <v>3</v>
      </c>
      <c r="EIC4">
        <v>3</v>
      </c>
      <c r="EID4">
        <v>3</v>
      </c>
      <c r="EIE4">
        <v>3</v>
      </c>
      <c r="EIF4">
        <v>3</v>
      </c>
      <c r="EIG4">
        <v>3</v>
      </c>
      <c r="EIH4">
        <v>3</v>
      </c>
      <c r="EII4">
        <v>3</v>
      </c>
      <c r="EIJ4">
        <v>3</v>
      </c>
      <c r="EIK4">
        <v>3</v>
      </c>
      <c r="EIL4">
        <v>3</v>
      </c>
      <c r="EIM4">
        <v>3</v>
      </c>
      <c r="EIN4">
        <v>3</v>
      </c>
      <c r="EIO4">
        <v>3</v>
      </c>
      <c r="EIP4">
        <v>3</v>
      </c>
      <c r="EIQ4">
        <v>3</v>
      </c>
      <c r="EIR4">
        <v>3</v>
      </c>
      <c r="EIS4">
        <v>3</v>
      </c>
      <c r="EIT4">
        <v>3</v>
      </c>
      <c r="EIU4">
        <v>3</v>
      </c>
      <c r="EIV4">
        <v>3</v>
      </c>
      <c r="EIW4">
        <v>3</v>
      </c>
      <c r="EIX4">
        <v>3</v>
      </c>
      <c r="EIY4">
        <v>3</v>
      </c>
      <c r="EIZ4">
        <v>3</v>
      </c>
      <c r="EJA4">
        <v>3</v>
      </c>
      <c r="EJB4">
        <v>3</v>
      </c>
      <c r="EJC4">
        <v>3</v>
      </c>
      <c r="EJD4">
        <v>3</v>
      </c>
      <c r="EJE4">
        <v>3</v>
      </c>
      <c r="EJF4">
        <v>3</v>
      </c>
      <c r="EJG4">
        <v>3</v>
      </c>
      <c r="EJH4">
        <v>3</v>
      </c>
      <c r="EJI4">
        <v>3</v>
      </c>
      <c r="EJJ4">
        <v>3</v>
      </c>
      <c r="EJK4">
        <v>3</v>
      </c>
      <c r="EJL4">
        <v>3</v>
      </c>
      <c r="EJM4">
        <v>3</v>
      </c>
      <c r="EJN4">
        <v>3</v>
      </c>
      <c r="EJO4">
        <v>3</v>
      </c>
      <c r="EJP4">
        <v>3</v>
      </c>
      <c r="EJQ4">
        <v>3</v>
      </c>
      <c r="EJR4">
        <v>3</v>
      </c>
      <c r="EJS4">
        <v>3</v>
      </c>
      <c r="EJT4">
        <v>3</v>
      </c>
      <c r="EJU4">
        <v>3</v>
      </c>
      <c r="EJV4">
        <v>3</v>
      </c>
      <c r="EJW4">
        <v>3</v>
      </c>
      <c r="EJX4">
        <v>3</v>
      </c>
      <c r="EJY4">
        <v>3</v>
      </c>
      <c r="EJZ4">
        <v>3</v>
      </c>
      <c r="EKA4">
        <v>3</v>
      </c>
      <c r="EKB4">
        <v>3</v>
      </c>
      <c r="EKC4">
        <v>3</v>
      </c>
      <c r="EKD4">
        <v>3</v>
      </c>
      <c r="EKE4">
        <v>3</v>
      </c>
      <c r="EKF4">
        <v>3</v>
      </c>
      <c r="EKG4">
        <v>3</v>
      </c>
      <c r="EKH4">
        <v>3</v>
      </c>
      <c r="EKI4">
        <v>3</v>
      </c>
      <c r="EKJ4">
        <v>3</v>
      </c>
      <c r="EKK4">
        <v>3</v>
      </c>
      <c r="EKL4">
        <v>3</v>
      </c>
      <c r="EKM4">
        <v>3</v>
      </c>
      <c r="EKN4">
        <v>3</v>
      </c>
      <c r="EKO4">
        <v>3</v>
      </c>
      <c r="EKP4">
        <v>3</v>
      </c>
      <c r="EKQ4">
        <v>3</v>
      </c>
      <c r="EKR4">
        <v>3</v>
      </c>
      <c r="EKS4">
        <v>3</v>
      </c>
      <c r="EKT4">
        <v>3</v>
      </c>
      <c r="EKU4">
        <v>3</v>
      </c>
      <c r="EKV4">
        <v>3</v>
      </c>
      <c r="EKW4">
        <v>3</v>
      </c>
      <c r="EKX4">
        <v>3</v>
      </c>
      <c r="EKY4">
        <v>3</v>
      </c>
      <c r="EKZ4">
        <v>3</v>
      </c>
      <c r="ELA4">
        <v>3</v>
      </c>
      <c r="ELB4">
        <v>3</v>
      </c>
      <c r="ELC4">
        <v>3</v>
      </c>
      <c r="ELD4">
        <v>3</v>
      </c>
      <c r="ELE4">
        <v>3</v>
      </c>
      <c r="ELF4">
        <v>3</v>
      </c>
      <c r="ELG4">
        <v>3</v>
      </c>
      <c r="ELH4">
        <v>3</v>
      </c>
      <c r="ELI4">
        <v>3</v>
      </c>
      <c r="ELJ4">
        <v>3</v>
      </c>
      <c r="ELK4">
        <v>3</v>
      </c>
      <c r="ELL4">
        <v>3</v>
      </c>
      <c r="ELM4">
        <v>3</v>
      </c>
      <c r="ELN4">
        <v>3</v>
      </c>
      <c r="ELO4">
        <v>3</v>
      </c>
      <c r="ELP4">
        <v>3</v>
      </c>
      <c r="ELQ4">
        <v>3</v>
      </c>
      <c r="ELR4">
        <v>3</v>
      </c>
      <c r="ELS4">
        <v>3</v>
      </c>
      <c r="ELT4">
        <v>3</v>
      </c>
      <c r="ELU4">
        <v>3</v>
      </c>
      <c r="ELV4">
        <v>3</v>
      </c>
      <c r="ELW4">
        <v>3</v>
      </c>
      <c r="ELX4">
        <v>3</v>
      </c>
      <c r="ELY4">
        <v>3</v>
      </c>
      <c r="ELZ4">
        <v>3</v>
      </c>
      <c r="EMA4">
        <v>3</v>
      </c>
      <c r="EMB4">
        <v>3</v>
      </c>
      <c r="EMC4">
        <v>3</v>
      </c>
      <c r="EMD4">
        <v>3</v>
      </c>
      <c r="EME4">
        <v>3</v>
      </c>
      <c r="EMF4">
        <v>3</v>
      </c>
      <c r="EMG4">
        <v>3</v>
      </c>
      <c r="EMH4">
        <v>3</v>
      </c>
      <c r="EMI4">
        <v>3</v>
      </c>
      <c r="EMJ4">
        <v>3</v>
      </c>
      <c r="EMK4">
        <v>3</v>
      </c>
      <c r="EML4">
        <v>3</v>
      </c>
      <c r="EMM4">
        <v>3</v>
      </c>
      <c r="EMN4">
        <v>3</v>
      </c>
      <c r="EMO4">
        <v>3</v>
      </c>
      <c r="EMP4">
        <v>3</v>
      </c>
      <c r="EMQ4">
        <v>3</v>
      </c>
      <c r="EMR4">
        <v>3</v>
      </c>
      <c r="EMS4">
        <v>3</v>
      </c>
      <c r="EMT4">
        <v>3</v>
      </c>
      <c r="EMU4">
        <v>3</v>
      </c>
      <c r="EMV4">
        <v>3</v>
      </c>
      <c r="EMW4">
        <v>3</v>
      </c>
      <c r="EMX4">
        <v>3</v>
      </c>
      <c r="EMY4">
        <v>3</v>
      </c>
      <c r="EMZ4">
        <v>3</v>
      </c>
      <c r="ENA4">
        <v>3</v>
      </c>
      <c r="ENB4">
        <v>3</v>
      </c>
      <c r="ENC4">
        <v>3</v>
      </c>
      <c r="END4">
        <v>3</v>
      </c>
      <c r="ENE4">
        <v>3</v>
      </c>
      <c r="ENF4">
        <v>3</v>
      </c>
      <c r="ENG4">
        <v>3</v>
      </c>
      <c r="ENH4">
        <v>3</v>
      </c>
      <c r="ENI4">
        <v>3</v>
      </c>
      <c r="ENJ4">
        <v>3</v>
      </c>
      <c r="ENK4">
        <v>3</v>
      </c>
      <c r="ENL4">
        <v>3</v>
      </c>
      <c r="ENM4">
        <v>3</v>
      </c>
      <c r="ENN4">
        <v>3</v>
      </c>
      <c r="ENO4">
        <v>3</v>
      </c>
      <c r="ENP4">
        <v>3</v>
      </c>
      <c r="ENQ4">
        <v>3</v>
      </c>
      <c r="ENR4">
        <v>3</v>
      </c>
      <c r="ENS4">
        <v>3</v>
      </c>
      <c r="ENT4">
        <v>3</v>
      </c>
      <c r="ENU4">
        <v>3</v>
      </c>
      <c r="ENV4">
        <v>3</v>
      </c>
      <c r="ENW4">
        <v>3</v>
      </c>
      <c r="ENX4">
        <v>3</v>
      </c>
      <c r="ENY4">
        <v>3</v>
      </c>
      <c r="ENZ4">
        <v>3</v>
      </c>
      <c r="EOA4">
        <v>3</v>
      </c>
      <c r="EOB4">
        <v>3</v>
      </c>
      <c r="EOC4">
        <v>3</v>
      </c>
      <c r="EOD4">
        <v>3</v>
      </c>
      <c r="EOE4">
        <v>3</v>
      </c>
      <c r="EOF4">
        <v>3</v>
      </c>
      <c r="EOG4">
        <v>3</v>
      </c>
      <c r="EOH4">
        <v>3</v>
      </c>
      <c r="EOI4">
        <v>3</v>
      </c>
      <c r="EOJ4">
        <v>3</v>
      </c>
      <c r="EOK4">
        <v>3</v>
      </c>
      <c r="EOL4">
        <v>3</v>
      </c>
      <c r="EOM4">
        <v>3</v>
      </c>
      <c r="EON4">
        <v>3</v>
      </c>
      <c r="EOO4">
        <v>3</v>
      </c>
      <c r="EOP4">
        <v>3</v>
      </c>
      <c r="EOQ4">
        <v>3</v>
      </c>
      <c r="EOR4">
        <v>3</v>
      </c>
      <c r="EOS4">
        <v>3</v>
      </c>
      <c r="EOT4">
        <v>3</v>
      </c>
      <c r="EOU4">
        <v>3</v>
      </c>
      <c r="EOV4">
        <v>3</v>
      </c>
      <c r="EOW4">
        <v>3</v>
      </c>
      <c r="EOX4">
        <v>3</v>
      </c>
      <c r="EOY4">
        <v>3</v>
      </c>
      <c r="EOZ4">
        <v>3</v>
      </c>
      <c r="EPA4">
        <v>3</v>
      </c>
      <c r="EPB4">
        <v>3</v>
      </c>
      <c r="EPC4">
        <v>3</v>
      </c>
      <c r="EPD4">
        <v>3</v>
      </c>
      <c r="EPE4">
        <v>3</v>
      </c>
      <c r="EPF4">
        <v>3</v>
      </c>
      <c r="EPG4">
        <v>3</v>
      </c>
      <c r="EPH4">
        <v>3</v>
      </c>
      <c r="EPI4">
        <v>3</v>
      </c>
      <c r="EPJ4">
        <v>3</v>
      </c>
      <c r="EPK4">
        <v>3</v>
      </c>
      <c r="EPL4">
        <v>3</v>
      </c>
      <c r="EPM4">
        <v>3</v>
      </c>
      <c r="EPN4">
        <v>3</v>
      </c>
      <c r="EPO4">
        <v>3</v>
      </c>
      <c r="EPP4">
        <v>3</v>
      </c>
      <c r="EPQ4">
        <v>3</v>
      </c>
      <c r="EPR4">
        <v>3</v>
      </c>
      <c r="EPS4">
        <v>3</v>
      </c>
      <c r="EPT4">
        <v>3</v>
      </c>
      <c r="EPU4">
        <v>3</v>
      </c>
      <c r="EPV4">
        <v>3</v>
      </c>
      <c r="EPW4">
        <v>3</v>
      </c>
      <c r="EPX4">
        <v>3</v>
      </c>
      <c r="EPY4">
        <v>3</v>
      </c>
      <c r="EPZ4">
        <v>3</v>
      </c>
      <c r="EQA4">
        <v>3</v>
      </c>
      <c r="EQB4">
        <v>3</v>
      </c>
      <c r="EQC4">
        <v>3</v>
      </c>
      <c r="EQD4">
        <v>3</v>
      </c>
      <c r="EQE4">
        <v>3</v>
      </c>
      <c r="EQF4">
        <v>3</v>
      </c>
      <c r="EQG4">
        <v>3</v>
      </c>
      <c r="EQH4">
        <v>3</v>
      </c>
      <c r="EQI4">
        <v>3</v>
      </c>
      <c r="EQJ4">
        <v>3</v>
      </c>
      <c r="EQK4">
        <v>3</v>
      </c>
      <c r="EQL4">
        <v>3</v>
      </c>
      <c r="EQM4">
        <v>3</v>
      </c>
      <c r="EQN4">
        <v>3</v>
      </c>
      <c r="EQO4">
        <v>3</v>
      </c>
      <c r="EQP4">
        <v>3</v>
      </c>
      <c r="EQQ4">
        <v>3</v>
      </c>
      <c r="EQR4">
        <v>3</v>
      </c>
      <c r="EQS4">
        <v>3</v>
      </c>
      <c r="EQT4">
        <v>3</v>
      </c>
      <c r="EQU4">
        <v>3</v>
      </c>
      <c r="EQV4">
        <v>3</v>
      </c>
      <c r="EQW4">
        <v>3</v>
      </c>
      <c r="EQX4">
        <v>3</v>
      </c>
      <c r="EQY4">
        <v>3</v>
      </c>
      <c r="EQZ4">
        <v>3</v>
      </c>
      <c r="ERA4">
        <v>3</v>
      </c>
      <c r="ERB4">
        <v>3</v>
      </c>
      <c r="ERC4">
        <v>3</v>
      </c>
      <c r="ERD4">
        <v>3</v>
      </c>
      <c r="ERE4">
        <v>3</v>
      </c>
      <c r="ERF4">
        <v>3</v>
      </c>
      <c r="ERG4">
        <v>3</v>
      </c>
      <c r="ERH4">
        <v>3</v>
      </c>
      <c r="ERI4">
        <v>3</v>
      </c>
      <c r="ERJ4">
        <v>3</v>
      </c>
      <c r="ERK4">
        <v>3</v>
      </c>
      <c r="ERL4">
        <v>3</v>
      </c>
      <c r="ERM4">
        <v>3</v>
      </c>
      <c r="ERN4">
        <v>3</v>
      </c>
      <c r="ERO4">
        <v>3</v>
      </c>
      <c r="ERP4">
        <v>3</v>
      </c>
      <c r="ERQ4">
        <v>3</v>
      </c>
      <c r="ERR4">
        <v>3</v>
      </c>
      <c r="ERS4">
        <v>3</v>
      </c>
      <c r="ERT4">
        <v>3</v>
      </c>
      <c r="ERU4">
        <v>3</v>
      </c>
      <c r="ERV4">
        <v>3</v>
      </c>
      <c r="ERW4">
        <v>3</v>
      </c>
      <c r="ERX4">
        <v>3</v>
      </c>
      <c r="ERY4">
        <v>3</v>
      </c>
      <c r="ERZ4">
        <v>3</v>
      </c>
      <c r="ESA4">
        <v>3</v>
      </c>
      <c r="ESB4">
        <v>3</v>
      </c>
      <c r="ESC4">
        <v>3</v>
      </c>
      <c r="ESD4">
        <v>3</v>
      </c>
      <c r="ESE4">
        <v>3</v>
      </c>
      <c r="ESF4">
        <v>3</v>
      </c>
      <c r="ESG4">
        <v>3</v>
      </c>
      <c r="ESH4">
        <v>3</v>
      </c>
      <c r="ESI4">
        <v>3</v>
      </c>
      <c r="ESJ4">
        <v>3</v>
      </c>
      <c r="ESK4">
        <v>3</v>
      </c>
      <c r="ESL4">
        <v>3</v>
      </c>
      <c r="ESM4">
        <v>3</v>
      </c>
      <c r="ESN4">
        <v>3</v>
      </c>
      <c r="ESO4">
        <v>3</v>
      </c>
      <c r="ESP4">
        <v>3</v>
      </c>
      <c r="ESQ4">
        <v>3</v>
      </c>
      <c r="ESR4">
        <v>3</v>
      </c>
      <c r="ESS4">
        <v>3</v>
      </c>
      <c r="EST4">
        <v>3</v>
      </c>
      <c r="ESU4">
        <v>3</v>
      </c>
      <c r="ESV4">
        <v>3</v>
      </c>
      <c r="ESW4">
        <v>3</v>
      </c>
      <c r="ESX4">
        <v>3</v>
      </c>
      <c r="ESY4">
        <v>3</v>
      </c>
      <c r="ESZ4">
        <v>3</v>
      </c>
      <c r="ETA4">
        <v>3</v>
      </c>
      <c r="ETB4">
        <v>3</v>
      </c>
      <c r="ETC4">
        <v>3</v>
      </c>
      <c r="ETD4">
        <v>3</v>
      </c>
      <c r="ETE4">
        <v>3</v>
      </c>
      <c r="ETF4">
        <v>3</v>
      </c>
      <c r="ETG4">
        <v>3</v>
      </c>
      <c r="ETH4">
        <v>3</v>
      </c>
      <c r="ETI4">
        <v>3</v>
      </c>
      <c r="ETJ4">
        <v>3</v>
      </c>
      <c r="ETK4">
        <v>3</v>
      </c>
      <c r="ETL4">
        <v>3</v>
      </c>
      <c r="ETM4">
        <v>3</v>
      </c>
      <c r="ETN4">
        <v>3</v>
      </c>
      <c r="ETO4">
        <v>3</v>
      </c>
      <c r="ETP4">
        <v>3</v>
      </c>
      <c r="ETQ4">
        <v>3</v>
      </c>
      <c r="ETR4">
        <v>3</v>
      </c>
      <c r="ETS4">
        <v>3</v>
      </c>
      <c r="ETT4">
        <v>3</v>
      </c>
      <c r="ETU4">
        <v>3</v>
      </c>
      <c r="ETV4">
        <v>3</v>
      </c>
      <c r="ETW4">
        <v>3</v>
      </c>
      <c r="ETX4">
        <v>3</v>
      </c>
      <c r="ETY4">
        <v>3</v>
      </c>
      <c r="ETZ4">
        <v>3</v>
      </c>
      <c r="EUA4">
        <v>3</v>
      </c>
      <c r="EUB4">
        <v>3</v>
      </c>
      <c r="EUC4">
        <v>3</v>
      </c>
      <c r="EUD4">
        <v>3</v>
      </c>
      <c r="EUE4">
        <v>3</v>
      </c>
      <c r="EUF4">
        <v>3</v>
      </c>
      <c r="EUG4">
        <v>3</v>
      </c>
      <c r="EUH4">
        <v>3</v>
      </c>
      <c r="EUI4">
        <v>3</v>
      </c>
      <c r="EUJ4">
        <v>3</v>
      </c>
      <c r="EUK4">
        <v>3</v>
      </c>
      <c r="EUL4">
        <v>3</v>
      </c>
      <c r="EUM4">
        <v>3</v>
      </c>
      <c r="EUN4">
        <v>3</v>
      </c>
      <c r="EUO4">
        <v>3</v>
      </c>
      <c r="EUP4">
        <v>3</v>
      </c>
      <c r="EUQ4">
        <v>3</v>
      </c>
      <c r="EUR4">
        <v>3</v>
      </c>
      <c r="EUS4">
        <v>3</v>
      </c>
      <c r="EUT4">
        <v>3</v>
      </c>
      <c r="EUU4">
        <v>3</v>
      </c>
      <c r="EUV4">
        <v>3</v>
      </c>
      <c r="EUW4">
        <v>3</v>
      </c>
      <c r="EUX4">
        <v>3</v>
      </c>
      <c r="EUY4">
        <v>3</v>
      </c>
      <c r="EUZ4">
        <v>3</v>
      </c>
      <c r="EVA4">
        <v>3</v>
      </c>
      <c r="EVB4">
        <v>3</v>
      </c>
      <c r="EVC4">
        <v>3</v>
      </c>
      <c r="EVD4">
        <v>3</v>
      </c>
      <c r="EVE4">
        <v>3</v>
      </c>
      <c r="EVF4">
        <v>3</v>
      </c>
      <c r="EVG4">
        <v>3</v>
      </c>
      <c r="EVH4">
        <v>3</v>
      </c>
      <c r="EVI4">
        <v>3</v>
      </c>
      <c r="EVJ4">
        <v>3</v>
      </c>
      <c r="EVK4">
        <v>3</v>
      </c>
      <c r="EVL4">
        <v>3</v>
      </c>
      <c r="EVM4">
        <v>3</v>
      </c>
      <c r="EVN4">
        <v>3</v>
      </c>
      <c r="EVO4">
        <v>3</v>
      </c>
      <c r="EVP4">
        <v>3</v>
      </c>
      <c r="EVQ4">
        <v>3</v>
      </c>
      <c r="EVR4">
        <v>3</v>
      </c>
      <c r="EVS4">
        <v>3</v>
      </c>
      <c r="EVT4">
        <v>3</v>
      </c>
      <c r="EVU4">
        <v>3</v>
      </c>
      <c r="EVV4">
        <v>3</v>
      </c>
      <c r="EVW4">
        <v>3</v>
      </c>
      <c r="EVX4">
        <v>3</v>
      </c>
      <c r="EVY4">
        <v>3</v>
      </c>
      <c r="EVZ4">
        <v>3</v>
      </c>
      <c r="EWA4">
        <v>3</v>
      </c>
      <c r="EWB4">
        <v>3</v>
      </c>
      <c r="EWC4">
        <v>3</v>
      </c>
      <c r="EWD4">
        <v>3</v>
      </c>
      <c r="EWE4">
        <v>3</v>
      </c>
      <c r="EWF4">
        <v>3</v>
      </c>
      <c r="EWG4">
        <v>3</v>
      </c>
      <c r="EWH4">
        <v>3</v>
      </c>
      <c r="EWI4">
        <v>3</v>
      </c>
      <c r="EWJ4">
        <v>3</v>
      </c>
      <c r="EWK4">
        <v>3</v>
      </c>
      <c r="EWL4">
        <v>3</v>
      </c>
      <c r="EWM4">
        <v>3</v>
      </c>
      <c r="EWN4">
        <v>3</v>
      </c>
      <c r="EWO4">
        <v>3</v>
      </c>
      <c r="EWP4">
        <v>3</v>
      </c>
      <c r="EWQ4">
        <v>3</v>
      </c>
      <c r="EWR4">
        <v>3</v>
      </c>
      <c r="EWS4">
        <v>3</v>
      </c>
      <c r="EWT4">
        <v>3</v>
      </c>
      <c r="EWU4">
        <v>3</v>
      </c>
      <c r="EWV4">
        <v>3</v>
      </c>
      <c r="EWW4">
        <v>3</v>
      </c>
      <c r="EWX4">
        <v>3</v>
      </c>
      <c r="EWY4">
        <v>3</v>
      </c>
      <c r="EWZ4">
        <v>3</v>
      </c>
      <c r="EXA4">
        <v>3</v>
      </c>
      <c r="EXB4">
        <v>3</v>
      </c>
      <c r="EXC4">
        <v>3</v>
      </c>
      <c r="EXD4">
        <v>3</v>
      </c>
      <c r="EXE4">
        <v>3</v>
      </c>
      <c r="EXF4">
        <v>3</v>
      </c>
      <c r="EXG4">
        <v>3</v>
      </c>
      <c r="EXH4">
        <v>3</v>
      </c>
      <c r="EXI4">
        <v>3</v>
      </c>
      <c r="EXJ4">
        <v>3</v>
      </c>
      <c r="EXK4">
        <v>3</v>
      </c>
      <c r="EXL4">
        <v>3</v>
      </c>
      <c r="EXM4">
        <v>3</v>
      </c>
      <c r="EXN4">
        <v>3</v>
      </c>
      <c r="EXO4">
        <v>3</v>
      </c>
      <c r="EXP4">
        <v>3</v>
      </c>
      <c r="EXQ4">
        <v>3</v>
      </c>
      <c r="EXR4">
        <v>3</v>
      </c>
      <c r="EXS4">
        <v>3</v>
      </c>
      <c r="EXT4">
        <v>3</v>
      </c>
      <c r="EXU4">
        <v>3</v>
      </c>
      <c r="EXV4">
        <v>3</v>
      </c>
      <c r="EXW4">
        <v>3</v>
      </c>
      <c r="EXX4">
        <v>3</v>
      </c>
      <c r="EXY4">
        <v>3</v>
      </c>
      <c r="EXZ4">
        <v>3</v>
      </c>
      <c r="EYA4">
        <v>3</v>
      </c>
      <c r="EYB4">
        <v>3</v>
      </c>
      <c r="EYC4">
        <v>3</v>
      </c>
      <c r="EYD4">
        <v>3</v>
      </c>
      <c r="EYE4">
        <v>3</v>
      </c>
      <c r="EYF4">
        <v>3</v>
      </c>
      <c r="EYG4">
        <v>3</v>
      </c>
      <c r="EYH4">
        <v>3</v>
      </c>
      <c r="EYI4">
        <v>3</v>
      </c>
      <c r="EYJ4">
        <v>3</v>
      </c>
      <c r="EYK4">
        <v>3</v>
      </c>
      <c r="EYL4">
        <v>3</v>
      </c>
      <c r="EYM4">
        <v>3</v>
      </c>
      <c r="EYN4">
        <v>3</v>
      </c>
      <c r="EYO4">
        <v>3</v>
      </c>
      <c r="EYP4">
        <v>3</v>
      </c>
      <c r="EYQ4">
        <v>3</v>
      </c>
      <c r="EYR4">
        <v>3</v>
      </c>
      <c r="EYS4">
        <v>3</v>
      </c>
      <c r="EYT4">
        <v>3</v>
      </c>
      <c r="EYU4">
        <v>3</v>
      </c>
      <c r="EYV4">
        <v>3</v>
      </c>
      <c r="EYW4">
        <v>3</v>
      </c>
      <c r="EYX4">
        <v>3</v>
      </c>
      <c r="EYY4">
        <v>3</v>
      </c>
      <c r="EYZ4">
        <v>3</v>
      </c>
      <c r="EZA4">
        <v>3</v>
      </c>
      <c r="EZB4">
        <v>3</v>
      </c>
      <c r="EZC4">
        <v>3</v>
      </c>
      <c r="EZD4">
        <v>3</v>
      </c>
      <c r="EZE4">
        <v>3</v>
      </c>
      <c r="EZF4">
        <v>3</v>
      </c>
      <c r="EZG4">
        <v>3</v>
      </c>
      <c r="EZH4">
        <v>3</v>
      </c>
      <c r="EZI4">
        <v>3</v>
      </c>
      <c r="EZJ4">
        <v>3</v>
      </c>
      <c r="EZK4">
        <v>3</v>
      </c>
      <c r="EZL4">
        <v>3</v>
      </c>
      <c r="EZM4">
        <v>3</v>
      </c>
      <c r="EZN4">
        <v>3</v>
      </c>
      <c r="EZO4">
        <v>3</v>
      </c>
      <c r="EZP4">
        <v>3</v>
      </c>
      <c r="EZQ4">
        <v>3</v>
      </c>
      <c r="EZR4">
        <v>3</v>
      </c>
      <c r="EZS4">
        <v>3</v>
      </c>
      <c r="EZT4">
        <v>3</v>
      </c>
      <c r="EZU4">
        <v>3</v>
      </c>
      <c r="EZV4">
        <v>3</v>
      </c>
      <c r="EZW4">
        <v>3</v>
      </c>
      <c r="EZX4">
        <v>3</v>
      </c>
      <c r="EZY4">
        <v>3</v>
      </c>
      <c r="EZZ4">
        <v>3</v>
      </c>
      <c r="FAA4">
        <v>3</v>
      </c>
      <c r="FAB4">
        <v>3</v>
      </c>
      <c r="FAC4">
        <v>3</v>
      </c>
      <c r="FAD4">
        <v>3</v>
      </c>
      <c r="FAE4">
        <v>3</v>
      </c>
      <c r="FAF4">
        <v>3</v>
      </c>
      <c r="FAG4">
        <v>3</v>
      </c>
      <c r="FAH4">
        <v>3</v>
      </c>
      <c r="FAI4">
        <v>3</v>
      </c>
      <c r="FAJ4">
        <v>3</v>
      </c>
      <c r="FAK4">
        <v>3</v>
      </c>
      <c r="FAL4">
        <v>3</v>
      </c>
      <c r="FAM4">
        <v>3</v>
      </c>
      <c r="FAN4">
        <v>3</v>
      </c>
      <c r="FAO4">
        <v>3</v>
      </c>
      <c r="FAP4">
        <v>3</v>
      </c>
      <c r="FAQ4">
        <v>3</v>
      </c>
      <c r="FAR4">
        <v>3</v>
      </c>
      <c r="FAS4">
        <v>3</v>
      </c>
      <c r="FAT4">
        <v>3</v>
      </c>
      <c r="FAU4">
        <v>3</v>
      </c>
      <c r="FAV4">
        <v>3</v>
      </c>
      <c r="FAW4">
        <v>3</v>
      </c>
      <c r="FAX4">
        <v>3</v>
      </c>
      <c r="FAY4">
        <v>3</v>
      </c>
      <c r="FAZ4">
        <v>3</v>
      </c>
      <c r="FBA4">
        <v>3</v>
      </c>
      <c r="FBB4">
        <v>3</v>
      </c>
      <c r="FBC4">
        <v>3</v>
      </c>
      <c r="FBD4">
        <v>3</v>
      </c>
      <c r="FBE4">
        <v>3</v>
      </c>
      <c r="FBF4">
        <v>3</v>
      </c>
      <c r="FBG4">
        <v>3</v>
      </c>
      <c r="FBH4">
        <v>3</v>
      </c>
      <c r="FBI4">
        <v>3</v>
      </c>
      <c r="FBJ4">
        <v>3</v>
      </c>
      <c r="FBK4">
        <v>3</v>
      </c>
      <c r="FBL4">
        <v>3</v>
      </c>
      <c r="FBM4">
        <v>3</v>
      </c>
      <c r="FBN4">
        <v>3</v>
      </c>
      <c r="FBO4">
        <v>3</v>
      </c>
      <c r="FBP4">
        <v>3</v>
      </c>
      <c r="FBQ4">
        <v>3</v>
      </c>
      <c r="FBR4">
        <v>3</v>
      </c>
      <c r="FBS4">
        <v>3</v>
      </c>
      <c r="FBT4">
        <v>3</v>
      </c>
      <c r="FBU4">
        <v>3</v>
      </c>
      <c r="FBV4">
        <v>3</v>
      </c>
      <c r="FBW4">
        <v>3</v>
      </c>
      <c r="FBX4">
        <v>3</v>
      </c>
      <c r="FBY4">
        <v>3</v>
      </c>
      <c r="FBZ4">
        <v>3</v>
      </c>
      <c r="FCA4">
        <v>3</v>
      </c>
      <c r="FCB4">
        <v>3</v>
      </c>
      <c r="FCC4">
        <v>3</v>
      </c>
      <c r="FCD4">
        <v>3</v>
      </c>
      <c r="FCE4">
        <v>3</v>
      </c>
      <c r="FCF4">
        <v>3</v>
      </c>
      <c r="FCG4">
        <v>3</v>
      </c>
      <c r="FCH4">
        <v>3</v>
      </c>
      <c r="FCI4">
        <v>3</v>
      </c>
      <c r="FCJ4">
        <v>3</v>
      </c>
      <c r="FCK4">
        <v>3</v>
      </c>
      <c r="FCL4">
        <v>3</v>
      </c>
      <c r="FCM4">
        <v>3</v>
      </c>
      <c r="FCN4">
        <v>3</v>
      </c>
      <c r="FCO4">
        <v>3</v>
      </c>
      <c r="FCP4">
        <v>3</v>
      </c>
      <c r="FCQ4">
        <v>3</v>
      </c>
      <c r="FCR4">
        <v>3</v>
      </c>
      <c r="FCS4">
        <v>3</v>
      </c>
      <c r="FCT4">
        <v>3</v>
      </c>
      <c r="FCU4">
        <v>3</v>
      </c>
      <c r="FCV4">
        <v>3</v>
      </c>
      <c r="FCW4">
        <v>3</v>
      </c>
      <c r="FCX4">
        <v>3</v>
      </c>
      <c r="FCY4">
        <v>3</v>
      </c>
      <c r="FCZ4">
        <v>3</v>
      </c>
      <c r="FDA4">
        <v>3</v>
      </c>
      <c r="FDB4">
        <v>3</v>
      </c>
      <c r="FDC4">
        <v>3</v>
      </c>
      <c r="FDD4">
        <v>3</v>
      </c>
      <c r="FDE4">
        <v>3</v>
      </c>
      <c r="FDF4">
        <v>3</v>
      </c>
      <c r="FDG4">
        <v>3</v>
      </c>
      <c r="FDH4">
        <v>3</v>
      </c>
      <c r="FDI4">
        <v>3</v>
      </c>
      <c r="FDJ4">
        <v>3</v>
      </c>
      <c r="FDK4">
        <v>3</v>
      </c>
      <c r="FDL4">
        <v>3</v>
      </c>
      <c r="FDM4">
        <v>3</v>
      </c>
      <c r="FDN4">
        <v>3</v>
      </c>
      <c r="FDO4">
        <v>3</v>
      </c>
      <c r="FDP4">
        <v>3</v>
      </c>
      <c r="FDQ4">
        <v>3</v>
      </c>
      <c r="FDR4">
        <v>3</v>
      </c>
      <c r="FDS4">
        <v>3</v>
      </c>
      <c r="FDT4">
        <v>3</v>
      </c>
      <c r="FDU4">
        <v>3</v>
      </c>
      <c r="FDV4">
        <v>3</v>
      </c>
      <c r="FDW4">
        <v>3</v>
      </c>
      <c r="FDX4">
        <v>3</v>
      </c>
      <c r="FDY4">
        <v>3</v>
      </c>
      <c r="FDZ4">
        <v>3</v>
      </c>
      <c r="FEA4">
        <v>3</v>
      </c>
      <c r="FEB4">
        <v>3</v>
      </c>
      <c r="FEC4">
        <v>3</v>
      </c>
      <c r="FED4">
        <v>3</v>
      </c>
      <c r="FEE4">
        <v>3</v>
      </c>
      <c r="FEF4">
        <v>3</v>
      </c>
      <c r="FEG4">
        <v>3</v>
      </c>
      <c r="FEH4">
        <v>3</v>
      </c>
      <c r="FEI4">
        <v>3</v>
      </c>
      <c r="FEJ4">
        <v>3</v>
      </c>
      <c r="FEK4">
        <v>3</v>
      </c>
      <c r="FEL4">
        <v>3</v>
      </c>
      <c r="FEM4">
        <v>3</v>
      </c>
      <c r="FEN4">
        <v>3</v>
      </c>
      <c r="FEO4">
        <v>3</v>
      </c>
      <c r="FEP4">
        <v>3</v>
      </c>
      <c r="FEQ4">
        <v>3</v>
      </c>
      <c r="FER4">
        <v>3</v>
      </c>
      <c r="FES4">
        <v>3</v>
      </c>
      <c r="FET4">
        <v>3</v>
      </c>
      <c r="FEU4">
        <v>3</v>
      </c>
      <c r="FEV4">
        <v>3</v>
      </c>
      <c r="FEW4">
        <v>3</v>
      </c>
      <c r="FEX4">
        <v>3</v>
      </c>
      <c r="FEY4">
        <v>3</v>
      </c>
      <c r="FEZ4">
        <v>3</v>
      </c>
      <c r="FFA4">
        <v>3</v>
      </c>
      <c r="FFB4">
        <v>3</v>
      </c>
      <c r="FFC4">
        <v>3</v>
      </c>
      <c r="FFD4">
        <v>3</v>
      </c>
      <c r="FFE4">
        <v>3</v>
      </c>
      <c r="FFF4">
        <v>3</v>
      </c>
      <c r="FFG4">
        <v>3</v>
      </c>
      <c r="FFH4">
        <v>3</v>
      </c>
      <c r="FFI4">
        <v>3</v>
      </c>
      <c r="FFJ4">
        <v>3</v>
      </c>
      <c r="FFK4">
        <v>3</v>
      </c>
      <c r="FFL4">
        <v>3</v>
      </c>
      <c r="FFM4">
        <v>3</v>
      </c>
      <c r="FFN4">
        <v>3</v>
      </c>
      <c r="FFO4">
        <v>3</v>
      </c>
      <c r="FFP4">
        <v>3</v>
      </c>
      <c r="FFQ4">
        <v>3</v>
      </c>
      <c r="FFR4">
        <v>3</v>
      </c>
      <c r="FFS4">
        <v>3</v>
      </c>
      <c r="FFT4">
        <v>3</v>
      </c>
      <c r="FFU4">
        <v>3</v>
      </c>
      <c r="FFV4">
        <v>3</v>
      </c>
      <c r="FFW4">
        <v>3</v>
      </c>
      <c r="FFX4">
        <v>3</v>
      </c>
      <c r="FFY4">
        <v>3</v>
      </c>
      <c r="FFZ4">
        <v>3</v>
      </c>
      <c r="FGA4">
        <v>3</v>
      </c>
      <c r="FGB4">
        <v>3</v>
      </c>
      <c r="FGC4">
        <v>3</v>
      </c>
      <c r="FGD4">
        <v>3</v>
      </c>
      <c r="FGE4">
        <v>3</v>
      </c>
      <c r="FGF4">
        <v>3</v>
      </c>
      <c r="FGG4">
        <v>3</v>
      </c>
      <c r="FGH4">
        <v>3</v>
      </c>
      <c r="FGI4">
        <v>3</v>
      </c>
      <c r="FGJ4">
        <v>3</v>
      </c>
      <c r="FGK4">
        <v>3</v>
      </c>
      <c r="FGL4">
        <v>3</v>
      </c>
      <c r="FGM4">
        <v>3</v>
      </c>
      <c r="FGN4">
        <v>3</v>
      </c>
      <c r="FGO4">
        <v>3</v>
      </c>
      <c r="FGP4">
        <v>3</v>
      </c>
      <c r="FGQ4">
        <v>3</v>
      </c>
      <c r="FGR4">
        <v>3</v>
      </c>
      <c r="FGS4">
        <v>3</v>
      </c>
      <c r="FGT4">
        <v>3</v>
      </c>
      <c r="FGU4">
        <v>3</v>
      </c>
      <c r="FGV4">
        <v>3</v>
      </c>
      <c r="FGW4">
        <v>3</v>
      </c>
      <c r="FGX4">
        <v>3</v>
      </c>
      <c r="FGY4">
        <v>3</v>
      </c>
      <c r="FGZ4">
        <v>3</v>
      </c>
      <c r="FHA4">
        <v>3</v>
      </c>
      <c r="FHB4">
        <v>3</v>
      </c>
      <c r="FHC4">
        <v>3</v>
      </c>
      <c r="FHD4">
        <v>3</v>
      </c>
      <c r="FHE4">
        <v>3</v>
      </c>
      <c r="FHF4">
        <v>3</v>
      </c>
      <c r="FHG4">
        <v>3</v>
      </c>
      <c r="FHH4">
        <v>3</v>
      </c>
      <c r="FHI4">
        <v>3</v>
      </c>
      <c r="FHJ4">
        <v>3</v>
      </c>
      <c r="FHK4">
        <v>3</v>
      </c>
      <c r="FHL4">
        <v>3</v>
      </c>
      <c r="FHM4">
        <v>3</v>
      </c>
      <c r="FHN4">
        <v>3</v>
      </c>
      <c r="FHO4">
        <v>3</v>
      </c>
      <c r="FHP4">
        <v>3</v>
      </c>
      <c r="FHQ4">
        <v>3</v>
      </c>
      <c r="FHR4">
        <v>3</v>
      </c>
      <c r="FHS4">
        <v>3</v>
      </c>
      <c r="FHT4">
        <v>3</v>
      </c>
      <c r="FHU4">
        <v>3</v>
      </c>
      <c r="FHV4">
        <v>3</v>
      </c>
      <c r="FHW4">
        <v>3</v>
      </c>
      <c r="FHX4">
        <v>3</v>
      </c>
      <c r="FHY4">
        <v>3</v>
      </c>
      <c r="FHZ4">
        <v>3</v>
      </c>
      <c r="FIA4">
        <v>3</v>
      </c>
      <c r="FIB4">
        <v>3</v>
      </c>
      <c r="FIC4">
        <v>3</v>
      </c>
      <c r="FID4">
        <v>3</v>
      </c>
      <c r="FIE4">
        <v>3</v>
      </c>
      <c r="FIF4">
        <v>3</v>
      </c>
      <c r="FIG4">
        <v>3</v>
      </c>
      <c r="FIH4">
        <v>3</v>
      </c>
      <c r="FII4">
        <v>3</v>
      </c>
      <c r="FIJ4">
        <v>3</v>
      </c>
      <c r="FIK4">
        <v>3</v>
      </c>
      <c r="FIL4">
        <v>3</v>
      </c>
      <c r="FIM4">
        <v>3</v>
      </c>
      <c r="FIN4">
        <v>3</v>
      </c>
      <c r="FIO4">
        <v>3</v>
      </c>
      <c r="FIP4">
        <v>3</v>
      </c>
      <c r="FIQ4">
        <v>3</v>
      </c>
      <c r="FIR4">
        <v>3</v>
      </c>
      <c r="FIS4">
        <v>3</v>
      </c>
      <c r="FIT4">
        <v>3</v>
      </c>
      <c r="FIU4">
        <v>3</v>
      </c>
      <c r="FIV4">
        <v>3</v>
      </c>
      <c r="FIW4">
        <v>3</v>
      </c>
      <c r="FIX4">
        <v>3</v>
      </c>
      <c r="FIY4">
        <v>3</v>
      </c>
      <c r="FIZ4">
        <v>3</v>
      </c>
      <c r="FJA4">
        <v>3</v>
      </c>
      <c r="FJB4">
        <v>3</v>
      </c>
      <c r="FJC4">
        <v>3</v>
      </c>
      <c r="FJD4">
        <v>3</v>
      </c>
      <c r="FJE4">
        <v>3</v>
      </c>
      <c r="FJF4">
        <v>3</v>
      </c>
      <c r="FJG4">
        <v>3</v>
      </c>
      <c r="FJH4">
        <v>3</v>
      </c>
      <c r="FJI4">
        <v>3</v>
      </c>
      <c r="FJJ4">
        <v>3</v>
      </c>
      <c r="FJK4">
        <v>3</v>
      </c>
      <c r="FJL4">
        <v>3</v>
      </c>
      <c r="FJM4">
        <v>3</v>
      </c>
      <c r="FJN4">
        <v>3</v>
      </c>
      <c r="FJO4">
        <v>3</v>
      </c>
      <c r="FJP4">
        <v>3</v>
      </c>
      <c r="FJQ4">
        <v>3</v>
      </c>
      <c r="FJR4">
        <v>3</v>
      </c>
      <c r="FJS4">
        <v>3</v>
      </c>
      <c r="FJT4">
        <v>3</v>
      </c>
      <c r="FJU4">
        <v>3</v>
      </c>
      <c r="FJV4">
        <v>3</v>
      </c>
      <c r="FJW4">
        <v>3</v>
      </c>
      <c r="FJX4">
        <v>3</v>
      </c>
      <c r="FJY4">
        <v>3</v>
      </c>
      <c r="FJZ4">
        <v>3</v>
      </c>
      <c r="FKA4">
        <v>3</v>
      </c>
      <c r="FKB4">
        <v>3</v>
      </c>
      <c r="FKC4">
        <v>3</v>
      </c>
      <c r="FKD4">
        <v>3</v>
      </c>
      <c r="FKE4">
        <v>3</v>
      </c>
      <c r="FKF4">
        <v>3</v>
      </c>
      <c r="FKG4">
        <v>3</v>
      </c>
      <c r="FKH4">
        <v>3</v>
      </c>
      <c r="FKI4">
        <v>3</v>
      </c>
      <c r="FKJ4">
        <v>3</v>
      </c>
      <c r="FKK4">
        <v>3</v>
      </c>
      <c r="FKL4">
        <v>3</v>
      </c>
      <c r="FKM4">
        <v>3</v>
      </c>
      <c r="FKN4">
        <v>3</v>
      </c>
      <c r="FKO4">
        <v>3</v>
      </c>
      <c r="FKP4">
        <v>3</v>
      </c>
      <c r="FKQ4">
        <v>3</v>
      </c>
      <c r="FKR4">
        <v>3</v>
      </c>
      <c r="FKS4">
        <v>3</v>
      </c>
      <c r="FKT4">
        <v>3</v>
      </c>
      <c r="FKU4">
        <v>3</v>
      </c>
      <c r="FKV4">
        <v>3</v>
      </c>
      <c r="FKW4">
        <v>3</v>
      </c>
      <c r="FKX4">
        <v>3</v>
      </c>
      <c r="FKY4">
        <v>3</v>
      </c>
      <c r="FKZ4">
        <v>3</v>
      </c>
      <c r="FLA4">
        <v>3</v>
      </c>
      <c r="FLB4">
        <v>3</v>
      </c>
      <c r="FLC4">
        <v>3</v>
      </c>
      <c r="FLD4">
        <v>3</v>
      </c>
      <c r="FLE4">
        <v>3</v>
      </c>
      <c r="FLF4">
        <v>3</v>
      </c>
      <c r="FLG4">
        <v>3</v>
      </c>
      <c r="FLH4">
        <v>3</v>
      </c>
      <c r="FLI4">
        <v>3</v>
      </c>
      <c r="FLJ4">
        <v>3</v>
      </c>
      <c r="FLK4">
        <v>3</v>
      </c>
      <c r="FLL4">
        <v>3</v>
      </c>
      <c r="FLM4">
        <v>3</v>
      </c>
      <c r="FLN4">
        <v>3</v>
      </c>
      <c r="FLO4">
        <v>3</v>
      </c>
      <c r="FLP4">
        <v>3</v>
      </c>
      <c r="FLQ4">
        <v>3</v>
      </c>
      <c r="FLR4">
        <v>3</v>
      </c>
      <c r="FLS4">
        <v>3</v>
      </c>
      <c r="FLT4">
        <v>3</v>
      </c>
      <c r="FLU4">
        <v>3</v>
      </c>
      <c r="FLV4">
        <v>3</v>
      </c>
      <c r="FLW4">
        <v>3</v>
      </c>
      <c r="FLX4">
        <v>3</v>
      </c>
      <c r="FLY4">
        <v>3</v>
      </c>
      <c r="FLZ4">
        <v>3</v>
      </c>
      <c r="FMA4">
        <v>3</v>
      </c>
      <c r="FMB4">
        <v>3</v>
      </c>
      <c r="FMC4">
        <v>3</v>
      </c>
      <c r="FMD4">
        <v>3</v>
      </c>
      <c r="FME4">
        <v>3</v>
      </c>
      <c r="FMF4">
        <v>3</v>
      </c>
      <c r="FMG4">
        <v>3</v>
      </c>
      <c r="FMH4">
        <v>3</v>
      </c>
      <c r="FMI4">
        <v>3</v>
      </c>
      <c r="FMJ4">
        <v>3</v>
      </c>
      <c r="FMK4">
        <v>3</v>
      </c>
      <c r="FML4">
        <v>3</v>
      </c>
      <c r="FMM4">
        <v>3</v>
      </c>
      <c r="FMN4">
        <v>3</v>
      </c>
      <c r="FMO4">
        <v>3</v>
      </c>
      <c r="FMP4">
        <v>3</v>
      </c>
      <c r="FMQ4">
        <v>3</v>
      </c>
      <c r="FMR4">
        <v>3</v>
      </c>
      <c r="FMS4">
        <v>3</v>
      </c>
      <c r="FMT4">
        <v>3</v>
      </c>
      <c r="FMU4">
        <v>3</v>
      </c>
      <c r="FMV4">
        <v>3</v>
      </c>
      <c r="FMW4">
        <v>3</v>
      </c>
      <c r="FMX4">
        <v>3</v>
      </c>
      <c r="FMY4">
        <v>3</v>
      </c>
      <c r="FMZ4">
        <v>3</v>
      </c>
      <c r="FNA4">
        <v>3</v>
      </c>
      <c r="FNB4">
        <v>3</v>
      </c>
      <c r="FNC4">
        <v>3</v>
      </c>
      <c r="FND4">
        <v>3</v>
      </c>
      <c r="FNE4">
        <v>3</v>
      </c>
      <c r="FNF4">
        <v>3</v>
      </c>
      <c r="FNG4">
        <v>3</v>
      </c>
      <c r="FNH4">
        <v>3</v>
      </c>
      <c r="FNI4">
        <v>3</v>
      </c>
      <c r="FNJ4">
        <v>3</v>
      </c>
      <c r="FNK4">
        <v>3</v>
      </c>
      <c r="FNL4">
        <v>3</v>
      </c>
      <c r="FNM4">
        <v>3</v>
      </c>
      <c r="FNN4">
        <v>3</v>
      </c>
      <c r="FNO4">
        <v>3</v>
      </c>
      <c r="FNP4">
        <v>3</v>
      </c>
      <c r="FNQ4">
        <v>3</v>
      </c>
      <c r="FNR4">
        <v>3</v>
      </c>
      <c r="FNS4">
        <v>3</v>
      </c>
      <c r="FNT4">
        <v>3</v>
      </c>
      <c r="FNU4">
        <v>3</v>
      </c>
      <c r="FNV4">
        <v>3</v>
      </c>
      <c r="FNW4">
        <v>3</v>
      </c>
      <c r="FNX4">
        <v>3</v>
      </c>
      <c r="FNY4">
        <v>3</v>
      </c>
      <c r="FNZ4">
        <v>3</v>
      </c>
      <c r="FOA4">
        <v>3</v>
      </c>
      <c r="FOB4">
        <v>3</v>
      </c>
      <c r="FOC4">
        <v>3</v>
      </c>
      <c r="FOD4">
        <v>3</v>
      </c>
      <c r="FOE4">
        <v>3</v>
      </c>
      <c r="FOF4">
        <v>3</v>
      </c>
      <c r="FOG4">
        <v>3</v>
      </c>
      <c r="FOH4">
        <v>3</v>
      </c>
      <c r="FOI4">
        <v>3</v>
      </c>
      <c r="FOJ4">
        <v>3</v>
      </c>
      <c r="FOK4">
        <v>3</v>
      </c>
      <c r="FOL4">
        <v>3</v>
      </c>
      <c r="FOM4">
        <v>3</v>
      </c>
      <c r="FON4">
        <v>3</v>
      </c>
      <c r="FOO4">
        <v>3</v>
      </c>
      <c r="FOP4">
        <v>3</v>
      </c>
      <c r="FOQ4">
        <v>3</v>
      </c>
      <c r="FOR4">
        <v>3</v>
      </c>
      <c r="FOS4">
        <v>3</v>
      </c>
      <c r="FOT4">
        <v>3</v>
      </c>
      <c r="FOU4">
        <v>3</v>
      </c>
      <c r="FOV4">
        <v>3</v>
      </c>
      <c r="FOW4">
        <v>3</v>
      </c>
      <c r="FOX4">
        <v>3</v>
      </c>
      <c r="FOY4">
        <v>3</v>
      </c>
      <c r="FOZ4">
        <v>3</v>
      </c>
      <c r="FPA4">
        <v>3</v>
      </c>
      <c r="FPB4">
        <v>3</v>
      </c>
      <c r="FPC4">
        <v>3</v>
      </c>
      <c r="FPD4">
        <v>3</v>
      </c>
      <c r="FPE4">
        <v>3</v>
      </c>
      <c r="FPF4">
        <v>3</v>
      </c>
      <c r="FPG4">
        <v>3</v>
      </c>
      <c r="FPH4">
        <v>3</v>
      </c>
      <c r="FPI4">
        <v>3</v>
      </c>
      <c r="FPJ4">
        <v>3</v>
      </c>
      <c r="FPK4">
        <v>3</v>
      </c>
      <c r="FPL4">
        <v>3</v>
      </c>
      <c r="FPM4">
        <v>3</v>
      </c>
      <c r="FPN4">
        <v>3</v>
      </c>
      <c r="FPO4">
        <v>3</v>
      </c>
      <c r="FPP4">
        <v>3</v>
      </c>
      <c r="FPQ4">
        <v>3</v>
      </c>
      <c r="FPR4">
        <v>3</v>
      </c>
      <c r="FPS4">
        <v>3</v>
      </c>
      <c r="FPT4">
        <v>3</v>
      </c>
      <c r="FPU4">
        <v>3</v>
      </c>
      <c r="FPV4">
        <v>3</v>
      </c>
      <c r="FPW4">
        <v>3</v>
      </c>
      <c r="FPX4">
        <v>3</v>
      </c>
      <c r="FPY4">
        <v>3</v>
      </c>
      <c r="FPZ4">
        <v>3</v>
      </c>
      <c r="FQA4">
        <v>3</v>
      </c>
      <c r="FQB4">
        <v>3</v>
      </c>
      <c r="FQC4">
        <v>3</v>
      </c>
      <c r="FQD4">
        <v>3</v>
      </c>
      <c r="FQE4">
        <v>3</v>
      </c>
      <c r="FQF4">
        <v>3</v>
      </c>
      <c r="FQG4">
        <v>3</v>
      </c>
      <c r="FQH4">
        <v>3</v>
      </c>
      <c r="FQI4">
        <v>3</v>
      </c>
      <c r="FQJ4">
        <v>3</v>
      </c>
      <c r="FQK4">
        <v>3</v>
      </c>
      <c r="FQL4">
        <v>3</v>
      </c>
      <c r="FQM4">
        <v>3</v>
      </c>
      <c r="FQN4">
        <v>3</v>
      </c>
      <c r="FQO4">
        <v>3</v>
      </c>
      <c r="FQP4">
        <v>3</v>
      </c>
      <c r="FQQ4">
        <v>3</v>
      </c>
      <c r="FQR4">
        <v>3</v>
      </c>
      <c r="FQS4">
        <v>3</v>
      </c>
      <c r="FQT4">
        <v>3</v>
      </c>
      <c r="FQU4">
        <v>3</v>
      </c>
      <c r="FQV4">
        <v>3</v>
      </c>
      <c r="FQW4">
        <v>3</v>
      </c>
      <c r="FQX4">
        <v>3</v>
      </c>
      <c r="FQY4">
        <v>3</v>
      </c>
      <c r="FQZ4">
        <v>3</v>
      </c>
      <c r="FRA4">
        <v>3</v>
      </c>
      <c r="FRB4">
        <v>3</v>
      </c>
      <c r="FRC4">
        <v>3</v>
      </c>
      <c r="FRD4">
        <v>3</v>
      </c>
      <c r="FRE4">
        <v>3</v>
      </c>
      <c r="FRF4">
        <v>3</v>
      </c>
      <c r="FRG4">
        <v>3</v>
      </c>
      <c r="FRH4">
        <v>3</v>
      </c>
      <c r="FRI4">
        <v>3</v>
      </c>
      <c r="FRJ4">
        <v>3</v>
      </c>
      <c r="FRK4">
        <v>3</v>
      </c>
      <c r="FRL4">
        <v>3</v>
      </c>
      <c r="FRM4">
        <v>3</v>
      </c>
      <c r="FRN4">
        <v>3</v>
      </c>
      <c r="FRO4">
        <v>3</v>
      </c>
      <c r="FRP4">
        <v>3</v>
      </c>
      <c r="FRQ4">
        <v>3</v>
      </c>
      <c r="FRR4">
        <v>3</v>
      </c>
      <c r="FRS4">
        <v>3</v>
      </c>
      <c r="FRT4">
        <v>3</v>
      </c>
      <c r="FRU4">
        <v>3</v>
      </c>
      <c r="FRV4">
        <v>3</v>
      </c>
      <c r="FRW4">
        <v>3</v>
      </c>
      <c r="FRX4">
        <v>3</v>
      </c>
      <c r="FRY4">
        <v>3</v>
      </c>
      <c r="FRZ4">
        <v>3</v>
      </c>
      <c r="FSA4">
        <v>3</v>
      </c>
      <c r="FSB4">
        <v>3</v>
      </c>
      <c r="FSC4">
        <v>3</v>
      </c>
      <c r="FSD4">
        <v>3</v>
      </c>
      <c r="FSE4">
        <v>3</v>
      </c>
      <c r="FSF4">
        <v>3</v>
      </c>
      <c r="FSG4">
        <v>3</v>
      </c>
      <c r="FSH4">
        <v>3</v>
      </c>
      <c r="FSI4">
        <v>3</v>
      </c>
      <c r="FSJ4">
        <v>3</v>
      </c>
      <c r="FSK4">
        <v>3</v>
      </c>
      <c r="FSL4">
        <v>3</v>
      </c>
      <c r="FSM4">
        <v>3</v>
      </c>
      <c r="FSN4">
        <v>3</v>
      </c>
      <c r="FSO4">
        <v>3</v>
      </c>
      <c r="FSP4">
        <v>3</v>
      </c>
      <c r="FSQ4">
        <v>3</v>
      </c>
      <c r="FSR4">
        <v>3</v>
      </c>
      <c r="FSS4">
        <v>3</v>
      </c>
      <c r="FST4">
        <v>3</v>
      </c>
      <c r="FSU4">
        <v>3</v>
      </c>
      <c r="FSV4">
        <v>3</v>
      </c>
      <c r="FSW4">
        <v>3</v>
      </c>
      <c r="FSX4">
        <v>3</v>
      </c>
      <c r="FSY4">
        <v>3</v>
      </c>
      <c r="FSZ4">
        <v>3</v>
      </c>
      <c r="FTA4">
        <v>3</v>
      </c>
      <c r="FTB4">
        <v>3</v>
      </c>
      <c r="FTC4">
        <v>3</v>
      </c>
      <c r="FTD4">
        <v>3</v>
      </c>
      <c r="FTE4">
        <v>3</v>
      </c>
      <c r="FTF4">
        <v>3</v>
      </c>
      <c r="FTG4">
        <v>3</v>
      </c>
      <c r="FTH4">
        <v>3</v>
      </c>
      <c r="FTI4">
        <v>3</v>
      </c>
      <c r="FTJ4">
        <v>3</v>
      </c>
      <c r="FTK4">
        <v>3</v>
      </c>
      <c r="FTL4">
        <v>3</v>
      </c>
      <c r="FTM4">
        <v>3</v>
      </c>
      <c r="FTN4">
        <v>3</v>
      </c>
      <c r="FTO4">
        <v>3</v>
      </c>
      <c r="FTP4">
        <v>3</v>
      </c>
      <c r="FTQ4">
        <v>3</v>
      </c>
      <c r="FTR4">
        <v>3</v>
      </c>
      <c r="FTS4">
        <v>3</v>
      </c>
      <c r="FTT4">
        <v>3</v>
      </c>
      <c r="FTU4">
        <v>3</v>
      </c>
      <c r="FTV4">
        <v>3</v>
      </c>
      <c r="FTW4">
        <v>3</v>
      </c>
      <c r="FTX4">
        <v>3</v>
      </c>
      <c r="FTY4">
        <v>3</v>
      </c>
      <c r="FTZ4">
        <v>3</v>
      </c>
      <c r="FUA4">
        <v>3</v>
      </c>
      <c r="FUB4">
        <v>3</v>
      </c>
      <c r="FUC4">
        <v>3</v>
      </c>
      <c r="FUD4">
        <v>3</v>
      </c>
      <c r="FUE4">
        <v>3</v>
      </c>
      <c r="FUF4">
        <v>3</v>
      </c>
      <c r="FUG4">
        <v>3</v>
      </c>
      <c r="FUH4">
        <v>3</v>
      </c>
      <c r="FUI4">
        <v>3</v>
      </c>
      <c r="FUJ4">
        <v>3</v>
      </c>
      <c r="FUK4">
        <v>3</v>
      </c>
      <c r="FUL4">
        <v>3</v>
      </c>
      <c r="FUM4">
        <v>3</v>
      </c>
      <c r="FUN4">
        <v>3</v>
      </c>
      <c r="FUO4">
        <v>3</v>
      </c>
      <c r="FUP4">
        <v>3</v>
      </c>
      <c r="FUQ4">
        <v>3</v>
      </c>
      <c r="FUR4">
        <v>3</v>
      </c>
      <c r="FUS4">
        <v>3</v>
      </c>
      <c r="FUT4">
        <v>3</v>
      </c>
      <c r="FUU4">
        <v>3</v>
      </c>
      <c r="FUV4">
        <v>3</v>
      </c>
      <c r="FUW4">
        <v>3</v>
      </c>
      <c r="FUX4">
        <v>3</v>
      </c>
      <c r="FUY4">
        <v>3</v>
      </c>
      <c r="FUZ4">
        <v>3</v>
      </c>
      <c r="FVA4">
        <v>3</v>
      </c>
      <c r="FVB4">
        <v>3</v>
      </c>
      <c r="FVC4">
        <v>3</v>
      </c>
      <c r="FVD4">
        <v>3</v>
      </c>
      <c r="FVE4">
        <v>3</v>
      </c>
      <c r="FVF4">
        <v>3</v>
      </c>
      <c r="FVG4">
        <v>3</v>
      </c>
      <c r="FVH4">
        <v>3</v>
      </c>
      <c r="FVI4">
        <v>3</v>
      </c>
      <c r="FVJ4">
        <v>3</v>
      </c>
      <c r="FVK4">
        <v>3</v>
      </c>
      <c r="FVL4">
        <v>3</v>
      </c>
      <c r="FVM4">
        <v>3</v>
      </c>
      <c r="FVN4">
        <v>3</v>
      </c>
      <c r="FVO4">
        <v>3</v>
      </c>
      <c r="FVP4">
        <v>3</v>
      </c>
      <c r="FVQ4">
        <v>3</v>
      </c>
      <c r="FVR4">
        <v>3</v>
      </c>
      <c r="FVS4">
        <v>3</v>
      </c>
      <c r="FVT4">
        <v>3</v>
      </c>
      <c r="FVU4">
        <v>3</v>
      </c>
      <c r="FVV4">
        <v>3</v>
      </c>
      <c r="FVW4">
        <v>3</v>
      </c>
      <c r="FVX4">
        <v>3</v>
      </c>
      <c r="FVY4">
        <v>3</v>
      </c>
      <c r="FVZ4">
        <v>3</v>
      </c>
      <c r="FWA4">
        <v>3</v>
      </c>
      <c r="FWB4">
        <v>3</v>
      </c>
      <c r="FWC4">
        <v>3</v>
      </c>
      <c r="FWD4">
        <v>3</v>
      </c>
      <c r="FWE4">
        <v>3</v>
      </c>
      <c r="FWF4">
        <v>3</v>
      </c>
      <c r="FWG4">
        <v>3</v>
      </c>
      <c r="FWH4">
        <v>3</v>
      </c>
      <c r="FWI4">
        <v>3</v>
      </c>
      <c r="FWJ4">
        <v>3</v>
      </c>
      <c r="FWK4">
        <v>3</v>
      </c>
      <c r="FWL4">
        <v>3</v>
      </c>
      <c r="FWM4">
        <v>3</v>
      </c>
      <c r="FWN4">
        <v>3</v>
      </c>
      <c r="FWO4">
        <v>3</v>
      </c>
      <c r="FWP4">
        <v>3</v>
      </c>
      <c r="FWQ4">
        <v>3</v>
      </c>
      <c r="FWR4">
        <v>3</v>
      </c>
      <c r="FWS4">
        <v>3</v>
      </c>
      <c r="FWT4">
        <v>3</v>
      </c>
      <c r="FWU4">
        <v>3</v>
      </c>
      <c r="FWV4">
        <v>3</v>
      </c>
      <c r="FWW4">
        <v>3</v>
      </c>
      <c r="FWX4">
        <v>3</v>
      </c>
      <c r="FWY4">
        <v>3</v>
      </c>
      <c r="FWZ4">
        <v>3</v>
      </c>
      <c r="FXA4">
        <v>3</v>
      </c>
      <c r="FXB4">
        <v>3</v>
      </c>
      <c r="FXC4">
        <v>3</v>
      </c>
      <c r="FXD4">
        <v>3</v>
      </c>
      <c r="FXE4">
        <v>3</v>
      </c>
      <c r="FXF4">
        <v>3</v>
      </c>
      <c r="FXG4">
        <v>3</v>
      </c>
      <c r="FXH4">
        <v>3</v>
      </c>
      <c r="FXI4">
        <v>3</v>
      </c>
      <c r="FXJ4">
        <v>3</v>
      </c>
      <c r="FXK4">
        <v>3</v>
      </c>
      <c r="FXL4">
        <v>3</v>
      </c>
      <c r="FXM4">
        <v>3</v>
      </c>
      <c r="FXN4">
        <v>3</v>
      </c>
      <c r="FXO4">
        <v>3</v>
      </c>
      <c r="FXP4">
        <v>3</v>
      </c>
      <c r="FXQ4">
        <v>3</v>
      </c>
      <c r="FXR4">
        <v>3</v>
      </c>
      <c r="FXS4">
        <v>3</v>
      </c>
      <c r="FXT4">
        <v>3</v>
      </c>
      <c r="FXU4">
        <v>3</v>
      </c>
      <c r="FXV4">
        <v>3</v>
      </c>
      <c r="FXW4">
        <v>3</v>
      </c>
      <c r="FXX4">
        <v>3</v>
      </c>
      <c r="FXY4">
        <v>3</v>
      </c>
      <c r="FXZ4">
        <v>3</v>
      </c>
      <c r="FYA4">
        <v>3</v>
      </c>
      <c r="FYB4">
        <v>3</v>
      </c>
      <c r="FYC4">
        <v>3</v>
      </c>
      <c r="FYD4">
        <v>3</v>
      </c>
      <c r="FYE4">
        <v>3</v>
      </c>
      <c r="FYF4">
        <v>3</v>
      </c>
      <c r="FYG4">
        <v>3</v>
      </c>
      <c r="FYH4">
        <v>3</v>
      </c>
      <c r="FYI4">
        <v>3</v>
      </c>
      <c r="FYJ4">
        <v>3</v>
      </c>
      <c r="FYK4">
        <v>3</v>
      </c>
      <c r="FYL4">
        <v>3</v>
      </c>
      <c r="FYM4">
        <v>3</v>
      </c>
      <c r="FYN4">
        <v>3</v>
      </c>
      <c r="FYO4">
        <v>3</v>
      </c>
      <c r="FYP4">
        <v>3</v>
      </c>
      <c r="FYQ4">
        <v>3</v>
      </c>
      <c r="FYR4">
        <v>3</v>
      </c>
      <c r="FYS4">
        <v>3</v>
      </c>
      <c r="FYT4">
        <v>3</v>
      </c>
      <c r="FYU4">
        <v>3</v>
      </c>
      <c r="FYV4">
        <v>3</v>
      </c>
      <c r="FYW4">
        <v>3</v>
      </c>
      <c r="FYX4">
        <v>3</v>
      </c>
      <c r="FYY4">
        <v>3</v>
      </c>
      <c r="FYZ4">
        <v>3</v>
      </c>
      <c r="FZA4">
        <v>3</v>
      </c>
      <c r="FZB4">
        <v>3</v>
      </c>
      <c r="FZC4">
        <v>3</v>
      </c>
      <c r="FZD4">
        <v>3</v>
      </c>
      <c r="FZE4">
        <v>3</v>
      </c>
      <c r="FZF4">
        <v>3</v>
      </c>
      <c r="FZG4">
        <v>3</v>
      </c>
      <c r="FZH4">
        <v>3</v>
      </c>
      <c r="FZI4">
        <v>3</v>
      </c>
      <c r="FZJ4">
        <v>3</v>
      </c>
      <c r="FZK4">
        <v>3</v>
      </c>
      <c r="FZL4">
        <v>3</v>
      </c>
      <c r="FZM4">
        <v>3</v>
      </c>
      <c r="FZN4">
        <v>3</v>
      </c>
      <c r="FZO4">
        <v>3</v>
      </c>
      <c r="FZP4">
        <v>3</v>
      </c>
      <c r="FZQ4">
        <v>3</v>
      </c>
      <c r="FZR4">
        <v>3</v>
      </c>
      <c r="FZS4">
        <v>3</v>
      </c>
      <c r="FZT4">
        <v>3</v>
      </c>
      <c r="FZU4">
        <v>3</v>
      </c>
      <c r="FZV4">
        <v>3</v>
      </c>
      <c r="FZW4">
        <v>3</v>
      </c>
      <c r="FZX4">
        <v>3</v>
      </c>
      <c r="FZY4">
        <v>3</v>
      </c>
      <c r="FZZ4">
        <v>3</v>
      </c>
      <c r="GAA4">
        <v>3</v>
      </c>
      <c r="GAB4">
        <v>3</v>
      </c>
      <c r="GAC4">
        <v>3</v>
      </c>
      <c r="GAD4">
        <v>3</v>
      </c>
      <c r="GAE4">
        <v>3</v>
      </c>
      <c r="GAF4">
        <v>3</v>
      </c>
      <c r="GAG4">
        <v>3</v>
      </c>
      <c r="GAH4">
        <v>3</v>
      </c>
      <c r="GAI4">
        <v>3</v>
      </c>
      <c r="GAJ4">
        <v>3</v>
      </c>
      <c r="GAK4">
        <v>3</v>
      </c>
      <c r="GAL4">
        <v>3</v>
      </c>
      <c r="GAM4">
        <v>3</v>
      </c>
      <c r="GAN4">
        <v>3</v>
      </c>
      <c r="GAO4">
        <v>3</v>
      </c>
      <c r="GAP4">
        <v>3</v>
      </c>
      <c r="GAQ4">
        <v>3</v>
      </c>
      <c r="GAR4">
        <v>3</v>
      </c>
      <c r="GAS4">
        <v>3</v>
      </c>
      <c r="GAT4">
        <v>3</v>
      </c>
      <c r="GAU4">
        <v>3</v>
      </c>
      <c r="GAV4">
        <v>3</v>
      </c>
      <c r="GAW4">
        <v>3</v>
      </c>
      <c r="GAX4">
        <v>3</v>
      </c>
      <c r="GAY4">
        <v>3</v>
      </c>
      <c r="GAZ4">
        <v>3</v>
      </c>
      <c r="GBA4">
        <v>3</v>
      </c>
      <c r="GBB4">
        <v>3</v>
      </c>
      <c r="GBC4">
        <v>3</v>
      </c>
      <c r="GBD4">
        <v>3</v>
      </c>
      <c r="GBE4">
        <v>3</v>
      </c>
      <c r="GBF4">
        <v>3</v>
      </c>
      <c r="GBG4">
        <v>3</v>
      </c>
      <c r="GBH4">
        <v>3</v>
      </c>
      <c r="GBI4">
        <v>3</v>
      </c>
      <c r="GBJ4">
        <v>3</v>
      </c>
      <c r="GBK4">
        <v>3</v>
      </c>
      <c r="GBL4">
        <v>3</v>
      </c>
      <c r="GBM4">
        <v>3</v>
      </c>
      <c r="GBN4">
        <v>3</v>
      </c>
      <c r="GBO4">
        <v>3</v>
      </c>
      <c r="GBP4">
        <v>3</v>
      </c>
      <c r="GBQ4">
        <v>3</v>
      </c>
      <c r="GBR4">
        <v>3</v>
      </c>
      <c r="GBS4">
        <v>3</v>
      </c>
      <c r="GBT4">
        <v>3</v>
      </c>
      <c r="GBU4">
        <v>3</v>
      </c>
      <c r="GBV4">
        <v>3</v>
      </c>
      <c r="GBW4">
        <v>3</v>
      </c>
      <c r="GBX4">
        <v>3</v>
      </c>
      <c r="GBY4">
        <v>3</v>
      </c>
      <c r="GBZ4">
        <v>3</v>
      </c>
      <c r="GCA4">
        <v>3</v>
      </c>
      <c r="GCB4">
        <v>3</v>
      </c>
      <c r="GCC4">
        <v>3</v>
      </c>
      <c r="GCD4">
        <v>3</v>
      </c>
      <c r="GCE4">
        <v>3</v>
      </c>
      <c r="GCF4">
        <v>3</v>
      </c>
      <c r="GCG4">
        <v>3</v>
      </c>
      <c r="GCH4">
        <v>3</v>
      </c>
      <c r="GCI4">
        <v>3</v>
      </c>
      <c r="GCJ4">
        <v>3</v>
      </c>
      <c r="GCK4">
        <v>3</v>
      </c>
      <c r="GCL4">
        <v>3</v>
      </c>
      <c r="GCM4">
        <v>3</v>
      </c>
      <c r="GCN4">
        <v>3</v>
      </c>
      <c r="GCO4">
        <v>3</v>
      </c>
      <c r="GCP4">
        <v>3</v>
      </c>
      <c r="GCQ4">
        <v>3</v>
      </c>
      <c r="GCR4">
        <v>3</v>
      </c>
      <c r="GCS4">
        <v>3</v>
      </c>
      <c r="GCT4">
        <v>3</v>
      </c>
      <c r="GCU4">
        <v>3</v>
      </c>
      <c r="GCV4">
        <v>3</v>
      </c>
      <c r="GCW4">
        <v>3</v>
      </c>
      <c r="GCX4">
        <v>3</v>
      </c>
      <c r="GCY4">
        <v>3</v>
      </c>
      <c r="GCZ4">
        <v>3</v>
      </c>
      <c r="GDA4">
        <v>3</v>
      </c>
      <c r="GDB4">
        <v>3</v>
      </c>
      <c r="GDC4">
        <v>3</v>
      </c>
      <c r="GDD4">
        <v>3</v>
      </c>
      <c r="GDE4">
        <v>3</v>
      </c>
      <c r="GDF4">
        <v>3</v>
      </c>
      <c r="GDG4">
        <v>3</v>
      </c>
      <c r="GDH4">
        <v>3</v>
      </c>
      <c r="GDI4">
        <v>3</v>
      </c>
      <c r="GDJ4">
        <v>3</v>
      </c>
      <c r="GDK4">
        <v>3</v>
      </c>
      <c r="GDL4">
        <v>3</v>
      </c>
      <c r="GDM4">
        <v>3</v>
      </c>
      <c r="GDN4">
        <v>3</v>
      </c>
      <c r="GDO4">
        <v>3</v>
      </c>
      <c r="GDP4">
        <v>3</v>
      </c>
      <c r="GDQ4">
        <v>3</v>
      </c>
      <c r="GDR4">
        <v>3</v>
      </c>
      <c r="GDS4">
        <v>3</v>
      </c>
      <c r="GDT4">
        <v>3</v>
      </c>
      <c r="GDU4">
        <v>3</v>
      </c>
      <c r="GDV4">
        <v>3</v>
      </c>
      <c r="GDW4">
        <v>3</v>
      </c>
      <c r="GDX4">
        <v>3</v>
      </c>
      <c r="GDY4">
        <v>3</v>
      </c>
      <c r="GDZ4">
        <v>3</v>
      </c>
      <c r="GEA4">
        <v>3</v>
      </c>
      <c r="GEB4">
        <v>3</v>
      </c>
      <c r="GEC4">
        <v>3</v>
      </c>
      <c r="GED4">
        <v>3</v>
      </c>
      <c r="GEE4">
        <v>3</v>
      </c>
      <c r="GEF4">
        <v>3</v>
      </c>
      <c r="GEG4">
        <v>3</v>
      </c>
      <c r="GEH4">
        <v>3</v>
      </c>
      <c r="GEI4">
        <v>3</v>
      </c>
      <c r="GEJ4">
        <v>3</v>
      </c>
      <c r="GEK4">
        <v>3</v>
      </c>
      <c r="GEL4">
        <v>3</v>
      </c>
      <c r="GEM4">
        <v>3</v>
      </c>
      <c r="GEN4">
        <v>3</v>
      </c>
      <c r="GEO4">
        <v>3</v>
      </c>
      <c r="GEP4">
        <v>3</v>
      </c>
      <c r="GEQ4">
        <v>3</v>
      </c>
      <c r="GER4">
        <v>3</v>
      </c>
      <c r="GES4">
        <v>3</v>
      </c>
      <c r="GET4">
        <v>3</v>
      </c>
      <c r="GEU4">
        <v>3</v>
      </c>
      <c r="GEV4">
        <v>3</v>
      </c>
      <c r="GEW4">
        <v>3</v>
      </c>
      <c r="GEX4">
        <v>3</v>
      </c>
      <c r="GEY4">
        <v>3</v>
      </c>
      <c r="GEZ4">
        <v>3</v>
      </c>
      <c r="GFA4">
        <v>3</v>
      </c>
      <c r="GFB4">
        <v>3</v>
      </c>
      <c r="GFC4">
        <v>3</v>
      </c>
      <c r="GFD4">
        <v>3</v>
      </c>
      <c r="GFE4">
        <v>3</v>
      </c>
      <c r="GFF4">
        <v>3</v>
      </c>
      <c r="GFG4">
        <v>3</v>
      </c>
      <c r="GFH4">
        <v>3</v>
      </c>
      <c r="GFI4">
        <v>3</v>
      </c>
      <c r="GFJ4">
        <v>3</v>
      </c>
      <c r="GFK4">
        <v>3</v>
      </c>
      <c r="GFL4">
        <v>3</v>
      </c>
      <c r="GFM4">
        <v>3</v>
      </c>
      <c r="GFN4">
        <v>3</v>
      </c>
      <c r="GFO4">
        <v>3</v>
      </c>
      <c r="GFP4">
        <v>3</v>
      </c>
      <c r="GFQ4">
        <v>3</v>
      </c>
      <c r="GFR4">
        <v>3</v>
      </c>
      <c r="GFS4">
        <v>3</v>
      </c>
      <c r="GFT4">
        <v>3</v>
      </c>
      <c r="GFU4">
        <v>3</v>
      </c>
      <c r="GFV4">
        <v>3</v>
      </c>
      <c r="GFW4">
        <v>3</v>
      </c>
      <c r="GFX4">
        <v>3</v>
      </c>
      <c r="GFY4">
        <v>3</v>
      </c>
      <c r="GFZ4">
        <v>3</v>
      </c>
      <c r="GGA4">
        <v>3</v>
      </c>
      <c r="GGB4">
        <v>3</v>
      </c>
      <c r="GGC4">
        <v>3</v>
      </c>
      <c r="GGD4">
        <v>3</v>
      </c>
      <c r="GGE4">
        <v>3</v>
      </c>
      <c r="GGF4">
        <v>3</v>
      </c>
      <c r="GGG4">
        <v>3</v>
      </c>
      <c r="GGH4">
        <v>3</v>
      </c>
      <c r="GGI4">
        <v>3</v>
      </c>
      <c r="GGJ4">
        <v>3</v>
      </c>
      <c r="GGK4">
        <v>3</v>
      </c>
      <c r="GGL4">
        <v>3</v>
      </c>
      <c r="GGM4">
        <v>3</v>
      </c>
      <c r="GGN4">
        <v>3</v>
      </c>
      <c r="GGO4">
        <v>3</v>
      </c>
      <c r="GGP4">
        <v>3</v>
      </c>
      <c r="GGQ4">
        <v>3</v>
      </c>
      <c r="GGR4">
        <v>3</v>
      </c>
      <c r="GGS4">
        <v>3</v>
      </c>
      <c r="GGT4">
        <v>3</v>
      </c>
      <c r="GGU4">
        <v>3</v>
      </c>
      <c r="GGV4">
        <v>3</v>
      </c>
      <c r="GGW4">
        <v>3</v>
      </c>
      <c r="GGX4">
        <v>3</v>
      </c>
      <c r="GGY4">
        <v>3</v>
      </c>
      <c r="GGZ4">
        <v>3</v>
      </c>
      <c r="GHA4">
        <v>3</v>
      </c>
      <c r="GHB4">
        <v>3</v>
      </c>
      <c r="GHC4">
        <v>3</v>
      </c>
      <c r="GHD4">
        <v>3</v>
      </c>
      <c r="GHE4">
        <v>3</v>
      </c>
      <c r="GHF4">
        <v>3</v>
      </c>
      <c r="GHG4">
        <v>3</v>
      </c>
      <c r="GHH4">
        <v>3</v>
      </c>
      <c r="GHI4">
        <v>3</v>
      </c>
      <c r="GHJ4">
        <v>3</v>
      </c>
      <c r="GHK4">
        <v>3</v>
      </c>
      <c r="GHL4">
        <v>3</v>
      </c>
      <c r="GHM4">
        <v>3</v>
      </c>
      <c r="GHN4">
        <v>3</v>
      </c>
      <c r="GHO4">
        <v>3</v>
      </c>
      <c r="GHP4">
        <v>3</v>
      </c>
      <c r="GHQ4">
        <v>3</v>
      </c>
      <c r="GHR4">
        <v>3</v>
      </c>
      <c r="GHS4">
        <v>3</v>
      </c>
      <c r="GHT4">
        <v>3</v>
      </c>
      <c r="GHU4">
        <v>3</v>
      </c>
      <c r="GHV4">
        <v>3</v>
      </c>
      <c r="GHW4">
        <v>3</v>
      </c>
      <c r="GHX4">
        <v>3</v>
      </c>
      <c r="GHY4">
        <v>3</v>
      </c>
      <c r="GHZ4">
        <v>3</v>
      </c>
      <c r="GIA4">
        <v>3</v>
      </c>
      <c r="GIB4">
        <v>3</v>
      </c>
      <c r="GIC4">
        <v>3</v>
      </c>
      <c r="GID4">
        <v>3</v>
      </c>
      <c r="GIE4">
        <v>3</v>
      </c>
      <c r="GIF4">
        <v>3</v>
      </c>
      <c r="GIG4">
        <v>3</v>
      </c>
      <c r="GIH4">
        <v>3</v>
      </c>
      <c r="GII4">
        <v>3</v>
      </c>
      <c r="GIJ4">
        <v>3</v>
      </c>
      <c r="GIK4">
        <v>3</v>
      </c>
      <c r="GIL4">
        <v>3</v>
      </c>
      <c r="GIM4">
        <v>3</v>
      </c>
      <c r="GIN4">
        <v>3</v>
      </c>
      <c r="GIO4">
        <v>3</v>
      </c>
      <c r="GIP4">
        <v>3</v>
      </c>
      <c r="GIQ4">
        <v>3</v>
      </c>
      <c r="GIR4">
        <v>3</v>
      </c>
      <c r="GIS4">
        <v>3</v>
      </c>
      <c r="GIT4">
        <v>3</v>
      </c>
      <c r="GIU4">
        <v>3</v>
      </c>
      <c r="GIV4">
        <v>3</v>
      </c>
      <c r="GIW4">
        <v>3</v>
      </c>
      <c r="GIX4">
        <v>3</v>
      </c>
      <c r="GIY4">
        <v>3</v>
      </c>
      <c r="GIZ4">
        <v>3</v>
      </c>
      <c r="GJA4">
        <v>3</v>
      </c>
      <c r="GJB4">
        <v>3</v>
      </c>
      <c r="GJC4">
        <v>3</v>
      </c>
      <c r="GJD4">
        <v>3</v>
      </c>
      <c r="GJE4">
        <v>3</v>
      </c>
      <c r="GJF4">
        <v>3</v>
      </c>
      <c r="GJG4">
        <v>3</v>
      </c>
      <c r="GJH4">
        <v>3</v>
      </c>
      <c r="GJI4">
        <v>3</v>
      </c>
      <c r="GJJ4">
        <v>3</v>
      </c>
      <c r="GJK4">
        <v>3</v>
      </c>
      <c r="GJL4">
        <v>3</v>
      </c>
      <c r="GJM4">
        <v>3</v>
      </c>
      <c r="GJN4">
        <v>3</v>
      </c>
      <c r="GJO4">
        <v>3</v>
      </c>
      <c r="GJP4">
        <v>3</v>
      </c>
      <c r="GJQ4">
        <v>3</v>
      </c>
      <c r="GJR4">
        <v>3</v>
      </c>
      <c r="GJS4">
        <v>3</v>
      </c>
      <c r="GJT4">
        <v>3</v>
      </c>
      <c r="GJU4">
        <v>3</v>
      </c>
      <c r="GJV4">
        <v>3</v>
      </c>
      <c r="GJW4">
        <v>3</v>
      </c>
      <c r="GJX4">
        <v>3</v>
      </c>
      <c r="GJY4">
        <v>3</v>
      </c>
      <c r="GJZ4">
        <v>3</v>
      </c>
      <c r="GKA4">
        <v>3</v>
      </c>
      <c r="GKB4">
        <v>3</v>
      </c>
      <c r="GKC4">
        <v>3</v>
      </c>
      <c r="GKD4">
        <v>3</v>
      </c>
      <c r="GKE4">
        <v>3</v>
      </c>
      <c r="GKF4">
        <v>3</v>
      </c>
      <c r="GKG4">
        <v>3</v>
      </c>
      <c r="GKH4">
        <v>3</v>
      </c>
      <c r="GKI4">
        <v>3</v>
      </c>
      <c r="GKJ4">
        <v>3</v>
      </c>
      <c r="GKK4">
        <v>3</v>
      </c>
      <c r="GKL4">
        <v>3</v>
      </c>
      <c r="GKM4">
        <v>3</v>
      </c>
      <c r="GKN4">
        <v>3</v>
      </c>
      <c r="GKO4">
        <v>3</v>
      </c>
      <c r="GKP4">
        <v>3</v>
      </c>
      <c r="GKQ4">
        <v>3</v>
      </c>
      <c r="GKR4">
        <v>3</v>
      </c>
      <c r="GKS4">
        <v>3</v>
      </c>
      <c r="GKT4">
        <v>3</v>
      </c>
      <c r="GKU4">
        <v>3</v>
      </c>
      <c r="GKV4">
        <v>3</v>
      </c>
      <c r="GKW4">
        <v>3</v>
      </c>
      <c r="GKX4">
        <v>3</v>
      </c>
      <c r="GKY4">
        <v>3</v>
      </c>
      <c r="GKZ4">
        <v>3</v>
      </c>
      <c r="GLA4">
        <v>3</v>
      </c>
      <c r="GLB4">
        <v>3</v>
      </c>
      <c r="GLC4">
        <v>3</v>
      </c>
      <c r="GLD4">
        <v>3</v>
      </c>
      <c r="GLE4">
        <v>3</v>
      </c>
      <c r="GLF4">
        <v>3</v>
      </c>
      <c r="GLG4">
        <v>3</v>
      </c>
      <c r="GLH4">
        <v>3</v>
      </c>
      <c r="GLI4">
        <v>3</v>
      </c>
      <c r="GLJ4">
        <v>3</v>
      </c>
      <c r="GLK4">
        <v>3</v>
      </c>
      <c r="GLL4">
        <v>3</v>
      </c>
      <c r="GLM4">
        <v>3</v>
      </c>
      <c r="GLN4">
        <v>3</v>
      </c>
      <c r="GLO4">
        <v>3</v>
      </c>
      <c r="GLP4">
        <v>3</v>
      </c>
      <c r="GLQ4">
        <v>3</v>
      </c>
      <c r="GLR4">
        <v>3</v>
      </c>
      <c r="GLS4">
        <v>3</v>
      </c>
      <c r="GLT4">
        <v>3</v>
      </c>
      <c r="GLU4">
        <v>3</v>
      </c>
      <c r="GLV4">
        <v>3</v>
      </c>
      <c r="GLW4">
        <v>3</v>
      </c>
      <c r="GLX4">
        <v>3</v>
      </c>
      <c r="GLY4">
        <v>3</v>
      </c>
      <c r="GLZ4">
        <v>3</v>
      </c>
      <c r="GMA4">
        <v>3</v>
      </c>
      <c r="GMB4">
        <v>3</v>
      </c>
      <c r="GMC4">
        <v>3</v>
      </c>
      <c r="GMD4">
        <v>3</v>
      </c>
      <c r="GME4">
        <v>3</v>
      </c>
      <c r="GMF4">
        <v>3</v>
      </c>
      <c r="GMG4">
        <v>3</v>
      </c>
      <c r="GMH4">
        <v>3</v>
      </c>
      <c r="GMI4">
        <v>3</v>
      </c>
      <c r="GMJ4">
        <v>3</v>
      </c>
      <c r="GMK4">
        <v>3</v>
      </c>
      <c r="GML4">
        <v>3</v>
      </c>
      <c r="GMM4">
        <v>3</v>
      </c>
      <c r="GMN4">
        <v>3</v>
      </c>
      <c r="GMO4">
        <v>3</v>
      </c>
      <c r="GMP4">
        <v>3</v>
      </c>
      <c r="GMQ4">
        <v>3</v>
      </c>
      <c r="GMR4">
        <v>3</v>
      </c>
      <c r="GMS4">
        <v>3</v>
      </c>
      <c r="GMT4">
        <v>3</v>
      </c>
      <c r="GMU4">
        <v>3</v>
      </c>
      <c r="GMV4">
        <v>3</v>
      </c>
      <c r="GMW4">
        <v>3</v>
      </c>
      <c r="GMX4">
        <v>3</v>
      </c>
      <c r="GMY4">
        <v>3</v>
      </c>
      <c r="GMZ4">
        <v>3</v>
      </c>
      <c r="GNA4">
        <v>3</v>
      </c>
      <c r="GNB4">
        <v>3</v>
      </c>
      <c r="GNC4">
        <v>3</v>
      </c>
      <c r="GND4">
        <v>3</v>
      </c>
      <c r="GNE4">
        <v>3</v>
      </c>
      <c r="GNF4">
        <v>3</v>
      </c>
      <c r="GNG4">
        <v>3</v>
      </c>
      <c r="GNH4">
        <v>3</v>
      </c>
      <c r="GNI4">
        <v>3</v>
      </c>
      <c r="GNJ4">
        <v>3</v>
      </c>
      <c r="GNK4">
        <v>3</v>
      </c>
      <c r="GNL4">
        <v>3</v>
      </c>
      <c r="GNM4">
        <v>3</v>
      </c>
      <c r="GNN4">
        <v>3</v>
      </c>
      <c r="GNO4">
        <v>3</v>
      </c>
      <c r="GNP4">
        <v>3</v>
      </c>
      <c r="GNQ4">
        <v>3</v>
      </c>
      <c r="GNR4">
        <v>3</v>
      </c>
      <c r="GNS4">
        <v>3</v>
      </c>
      <c r="GNT4">
        <v>3</v>
      </c>
      <c r="GNU4">
        <v>3</v>
      </c>
      <c r="GNV4">
        <v>3</v>
      </c>
      <c r="GNW4">
        <v>3</v>
      </c>
      <c r="GNX4">
        <v>3</v>
      </c>
      <c r="GNY4">
        <v>3</v>
      </c>
      <c r="GNZ4">
        <v>3</v>
      </c>
      <c r="GOA4">
        <v>3</v>
      </c>
      <c r="GOB4">
        <v>3</v>
      </c>
      <c r="GOC4">
        <v>3</v>
      </c>
      <c r="GOD4">
        <v>3</v>
      </c>
      <c r="GOE4">
        <v>3</v>
      </c>
      <c r="GOF4">
        <v>3</v>
      </c>
      <c r="GOG4">
        <v>3</v>
      </c>
      <c r="GOH4">
        <v>3</v>
      </c>
      <c r="GOI4">
        <v>3</v>
      </c>
      <c r="GOJ4">
        <v>3</v>
      </c>
      <c r="GOK4">
        <v>3</v>
      </c>
      <c r="GOL4">
        <v>3</v>
      </c>
      <c r="GOM4">
        <v>3</v>
      </c>
      <c r="GON4">
        <v>3</v>
      </c>
      <c r="GOO4">
        <v>3</v>
      </c>
      <c r="GOP4">
        <v>3</v>
      </c>
      <c r="GOQ4">
        <v>3</v>
      </c>
      <c r="GOR4">
        <v>3</v>
      </c>
      <c r="GOS4">
        <v>3</v>
      </c>
      <c r="GOT4">
        <v>3</v>
      </c>
      <c r="GOU4">
        <v>3</v>
      </c>
      <c r="GOV4">
        <v>3</v>
      </c>
      <c r="GOW4">
        <v>3</v>
      </c>
      <c r="GOX4">
        <v>3</v>
      </c>
      <c r="GOY4">
        <v>3</v>
      </c>
      <c r="GOZ4">
        <v>3</v>
      </c>
      <c r="GPA4">
        <v>3</v>
      </c>
      <c r="GPB4">
        <v>3</v>
      </c>
      <c r="GPC4">
        <v>3</v>
      </c>
      <c r="GPD4">
        <v>3</v>
      </c>
      <c r="GPE4">
        <v>3</v>
      </c>
      <c r="GPF4">
        <v>3</v>
      </c>
      <c r="GPG4">
        <v>3</v>
      </c>
      <c r="GPH4">
        <v>3</v>
      </c>
      <c r="GPI4">
        <v>3</v>
      </c>
      <c r="GPJ4">
        <v>3</v>
      </c>
      <c r="GPK4">
        <v>3</v>
      </c>
      <c r="GPL4">
        <v>3</v>
      </c>
      <c r="GPM4">
        <v>3</v>
      </c>
      <c r="GPN4">
        <v>3</v>
      </c>
      <c r="GPO4">
        <v>3</v>
      </c>
      <c r="GPP4">
        <v>3</v>
      </c>
      <c r="GPQ4">
        <v>3</v>
      </c>
      <c r="GPR4">
        <v>3</v>
      </c>
      <c r="GPS4">
        <v>3</v>
      </c>
      <c r="GPT4">
        <v>3</v>
      </c>
      <c r="GPU4">
        <v>3</v>
      </c>
      <c r="GPV4">
        <v>3</v>
      </c>
      <c r="GPW4">
        <v>3</v>
      </c>
      <c r="GPX4">
        <v>3</v>
      </c>
      <c r="GPY4">
        <v>3</v>
      </c>
      <c r="GPZ4">
        <v>3</v>
      </c>
      <c r="GQA4">
        <v>3</v>
      </c>
      <c r="GQB4">
        <v>3</v>
      </c>
      <c r="GQC4">
        <v>3</v>
      </c>
      <c r="GQD4">
        <v>3</v>
      </c>
      <c r="GQE4">
        <v>3</v>
      </c>
      <c r="GQF4">
        <v>3</v>
      </c>
      <c r="GQG4">
        <v>3</v>
      </c>
      <c r="GQH4">
        <v>3</v>
      </c>
      <c r="GQI4">
        <v>3</v>
      </c>
      <c r="GQJ4">
        <v>3</v>
      </c>
      <c r="GQK4">
        <v>3</v>
      </c>
      <c r="GQL4">
        <v>3</v>
      </c>
      <c r="GQM4">
        <v>3</v>
      </c>
      <c r="GQN4">
        <v>3</v>
      </c>
      <c r="GQO4">
        <v>3</v>
      </c>
      <c r="GQP4">
        <v>3</v>
      </c>
      <c r="GQQ4">
        <v>3</v>
      </c>
      <c r="GQR4">
        <v>3</v>
      </c>
      <c r="GQS4">
        <v>3</v>
      </c>
      <c r="GQT4">
        <v>3</v>
      </c>
      <c r="GQU4">
        <v>3</v>
      </c>
      <c r="GQV4">
        <v>3</v>
      </c>
      <c r="GQW4">
        <v>3</v>
      </c>
      <c r="GQX4">
        <v>3</v>
      </c>
      <c r="GQY4">
        <v>3</v>
      </c>
      <c r="GQZ4">
        <v>3</v>
      </c>
      <c r="GRA4">
        <v>3</v>
      </c>
      <c r="GRB4">
        <v>3</v>
      </c>
      <c r="GRC4">
        <v>3</v>
      </c>
      <c r="GRD4">
        <v>3</v>
      </c>
      <c r="GRE4">
        <v>3</v>
      </c>
      <c r="GRF4">
        <v>3</v>
      </c>
      <c r="GRG4">
        <v>3</v>
      </c>
      <c r="GRH4">
        <v>3</v>
      </c>
      <c r="GRI4">
        <v>3</v>
      </c>
      <c r="GRJ4">
        <v>3</v>
      </c>
      <c r="GRK4">
        <v>3</v>
      </c>
      <c r="GRL4">
        <v>3</v>
      </c>
      <c r="GRM4">
        <v>3</v>
      </c>
      <c r="GRN4">
        <v>3</v>
      </c>
      <c r="GRO4">
        <v>3</v>
      </c>
      <c r="GRP4">
        <v>3</v>
      </c>
      <c r="GRQ4">
        <v>3</v>
      </c>
      <c r="GRR4">
        <v>3</v>
      </c>
      <c r="GRS4">
        <v>3</v>
      </c>
      <c r="GRT4">
        <v>3</v>
      </c>
      <c r="GRU4">
        <v>3</v>
      </c>
      <c r="GRV4">
        <v>3</v>
      </c>
      <c r="GRW4">
        <v>3</v>
      </c>
      <c r="GRX4">
        <v>3</v>
      </c>
      <c r="GRY4">
        <v>3</v>
      </c>
      <c r="GRZ4">
        <v>3</v>
      </c>
      <c r="GSA4">
        <v>3</v>
      </c>
      <c r="GSB4">
        <v>3</v>
      </c>
      <c r="GSC4">
        <v>3</v>
      </c>
      <c r="GSD4">
        <v>3</v>
      </c>
      <c r="GSE4">
        <v>3</v>
      </c>
      <c r="GSF4">
        <v>3</v>
      </c>
      <c r="GSG4">
        <v>3</v>
      </c>
      <c r="GSH4">
        <v>3</v>
      </c>
      <c r="GSI4">
        <v>3</v>
      </c>
      <c r="GSJ4">
        <v>3</v>
      </c>
      <c r="GSK4">
        <v>3</v>
      </c>
      <c r="GSL4">
        <v>3</v>
      </c>
      <c r="GSM4">
        <v>3</v>
      </c>
      <c r="GSN4">
        <v>3</v>
      </c>
      <c r="GSO4">
        <v>3</v>
      </c>
      <c r="GSP4">
        <v>3</v>
      </c>
      <c r="GSQ4">
        <v>3</v>
      </c>
      <c r="GSR4">
        <v>3</v>
      </c>
      <c r="GSS4">
        <v>3</v>
      </c>
      <c r="GST4">
        <v>3</v>
      </c>
      <c r="GSU4">
        <v>3</v>
      </c>
      <c r="GSV4">
        <v>3</v>
      </c>
      <c r="GSW4">
        <v>3</v>
      </c>
      <c r="GSX4">
        <v>3</v>
      </c>
      <c r="GSY4">
        <v>3</v>
      </c>
      <c r="GSZ4">
        <v>3</v>
      </c>
      <c r="GTA4">
        <v>3</v>
      </c>
      <c r="GTB4">
        <v>3</v>
      </c>
      <c r="GTC4">
        <v>3</v>
      </c>
      <c r="GTD4">
        <v>3</v>
      </c>
      <c r="GTE4">
        <v>3</v>
      </c>
      <c r="GTF4">
        <v>3</v>
      </c>
      <c r="GTG4">
        <v>3</v>
      </c>
      <c r="GTH4">
        <v>3</v>
      </c>
      <c r="GTI4">
        <v>3</v>
      </c>
      <c r="GTJ4">
        <v>3</v>
      </c>
      <c r="GTK4">
        <v>3</v>
      </c>
      <c r="GTL4">
        <v>3</v>
      </c>
      <c r="GTM4">
        <v>3</v>
      </c>
      <c r="GTN4">
        <v>3</v>
      </c>
      <c r="GTO4">
        <v>3</v>
      </c>
      <c r="GTP4">
        <v>3</v>
      </c>
      <c r="GTQ4">
        <v>3</v>
      </c>
      <c r="GTR4">
        <v>3</v>
      </c>
      <c r="GTS4">
        <v>3</v>
      </c>
      <c r="GTT4">
        <v>3</v>
      </c>
      <c r="GTU4">
        <v>3</v>
      </c>
      <c r="GTV4">
        <v>3</v>
      </c>
      <c r="GTW4">
        <v>3</v>
      </c>
      <c r="GTX4">
        <v>3</v>
      </c>
      <c r="GTY4">
        <v>3</v>
      </c>
      <c r="GTZ4">
        <v>3</v>
      </c>
      <c r="GUA4">
        <v>3</v>
      </c>
      <c r="GUB4">
        <v>3</v>
      </c>
      <c r="GUC4">
        <v>3</v>
      </c>
      <c r="GUD4">
        <v>3</v>
      </c>
      <c r="GUE4">
        <v>3</v>
      </c>
      <c r="GUF4">
        <v>3</v>
      </c>
      <c r="GUG4">
        <v>3</v>
      </c>
      <c r="GUH4">
        <v>3</v>
      </c>
      <c r="GUI4">
        <v>3</v>
      </c>
      <c r="GUJ4">
        <v>3</v>
      </c>
      <c r="GUK4">
        <v>3</v>
      </c>
      <c r="GUL4">
        <v>3</v>
      </c>
      <c r="GUM4">
        <v>3</v>
      </c>
      <c r="GUN4">
        <v>3</v>
      </c>
      <c r="GUO4">
        <v>3</v>
      </c>
      <c r="GUP4">
        <v>3</v>
      </c>
      <c r="GUQ4">
        <v>3</v>
      </c>
      <c r="GUR4">
        <v>3</v>
      </c>
      <c r="GUS4">
        <v>3</v>
      </c>
      <c r="GUT4">
        <v>3</v>
      </c>
      <c r="GUU4">
        <v>3</v>
      </c>
      <c r="GUV4">
        <v>3</v>
      </c>
      <c r="GUW4">
        <v>3</v>
      </c>
      <c r="GUX4">
        <v>3</v>
      </c>
      <c r="GUY4">
        <v>3</v>
      </c>
      <c r="GUZ4">
        <v>3</v>
      </c>
      <c r="GVA4">
        <v>3</v>
      </c>
      <c r="GVB4">
        <v>3</v>
      </c>
      <c r="GVC4">
        <v>3</v>
      </c>
      <c r="GVD4">
        <v>3</v>
      </c>
      <c r="GVE4">
        <v>3</v>
      </c>
      <c r="GVF4">
        <v>3</v>
      </c>
      <c r="GVG4">
        <v>3</v>
      </c>
      <c r="GVH4">
        <v>3</v>
      </c>
      <c r="GVI4">
        <v>3</v>
      </c>
      <c r="GVJ4">
        <v>3</v>
      </c>
      <c r="GVK4">
        <v>3</v>
      </c>
      <c r="GVL4">
        <v>3</v>
      </c>
      <c r="GVM4">
        <v>3</v>
      </c>
      <c r="GVN4">
        <v>3</v>
      </c>
      <c r="GVO4">
        <v>3</v>
      </c>
      <c r="GVP4">
        <v>3</v>
      </c>
      <c r="GVQ4">
        <v>3</v>
      </c>
      <c r="GVR4">
        <v>3</v>
      </c>
      <c r="GVS4">
        <v>3</v>
      </c>
      <c r="GVT4">
        <v>3</v>
      </c>
      <c r="GVU4">
        <v>3</v>
      </c>
      <c r="GVV4">
        <v>3</v>
      </c>
      <c r="GVW4">
        <v>3</v>
      </c>
      <c r="GVX4">
        <v>3</v>
      </c>
      <c r="GVY4">
        <v>3</v>
      </c>
      <c r="GVZ4">
        <v>3</v>
      </c>
      <c r="GWA4">
        <v>3</v>
      </c>
      <c r="GWB4">
        <v>3</v>
      </c>
      <c r="GWC4">
        <v>3</v>
      </c>
      <c r="GWD4">
        <v>3</v>
      </c>
      <c r="GWE4">
        <v>3</v>
      </c>
      <c r="GWF4">
        <v>3</v>
      </c>
      <c r="GWG4">
        <v>3</v>
      </c>
      <c r="GWH4">
        <v>3</v>
      </c>
      <c r="GWI4">
        <v>3</v>
      </c>
      <c r="GWJ4">
        <v>3</v>
      </c>
      <c r="GWK4">
        <v>3</v>
      </c>
      <c r="GWL4">
        <v>3</v>
      </c>
      <c r="GWM4">
        <v>3</v>
      </c>
      <c r="GWN4">
        <v>3</v>
      </c>
      <c r="GWO4">
        <v>3</v>
      </c>
      <c r="GWP4">
        <v>3</v>
      </c>
      <c r="GWQ4">
        <v>3</v>
      </c>
      <c r="GWR4">
        <v>3</v>
      </c>
      <c r="GWS4">
        <v>3</v>
      </c>
      <c r="GWT4">
        <v>3</v>
      </c>
      <c r="GWU4">
        <v>3</v>
      </c>
      <c r="GWV4">
        <v>3</v>
      </c>
      <c r="GWW4">
        <v>3</v>
      </c>
      <c r="GWX4">
        <v>3</v>
      </c>
      <c r="GWY4">
        <v>3</v>
      </c>
      <c r="GWZ4">
        <v>3</v>
      </c>
      <c r="GXA4">
        <v>3</v>
      </c>
      <c r="GXB4">
        <v>3</v>
      </c>
      <c r="GXC4">
        <v>3</v>
      </c>
      <c r="GXD4">
        <v>3</v>
      </c>
      <c r="GXE4">
        <v>3</v>
      </c>
      <c r="GXF4">
        <v>3</v>
      </c>
      <c r="GXG4">
        <v>3</v>
      </c>
      <c r="GXH4">
        <v>3</v>
      </c>
      <c r="GXI4">
        <v>3</v>
      </c>
      <c r="GXJ4">
        <v>3</v>
      </c>
      <c r="GXK4">
        <v>3</v>
      </c>
      <c r="GXL4">
        <v>3</v>
      </c>
      <c r="GXM4">
        <v>3</v>
      </c>
      <c r="GXN4">
        <v>3</v>
      </c>
      <c r="GXO4">
        <v>3</v>
      </c>
      <c r="GXP4">
        <v>3</v>
      </c>
      <c r="GXQ4">
        <v>3</v>
      </c>
      <c r="GXR4">
        <v>3</v>
      </c>
      <c r="GXS4">
        <v>3</v>
      </c>
      <c r="GXT4">
        <v>3</v>
      </c>
      <c r="GXU4">
        <v>3</v>
      </c>
      <c r="GXV4">
        <v>3</v>
      </c>
      <c r="GXW4">
        <v>3</v>
      </c>
      <c r="GXX4">
        <v>3</v>
      </c>
      <c r="GXY4">
        <v>3</v>
      </c>
      <c r="GXZ4">
        <v>3</v>
      </c>
      <c r="GYA4">
        <v>3</v>
      </c>
      <c r="GYB4">
        <v>3</v>
      </c>
      <c r="GYC4">
        <v>3</v>
      </c>
      <c r="GYD4">
        <v>3</v>
      </c>
      <c r="GYE4">
        <v>3</v>
      </c>
      <c r="GYF4">
        <v>3</v>
      </c>
      <c r="GYG4">
        <v>3</v>
      </c>
      <c r="GYH4">
        <v>3</v>
      </c>
      <c r="GYI4">
        <v>3</v>
      </c>
      <c r="GYJ4">
        <v>3</v>
      </c>
      <c r="GYK4">
        <v>3</v>
      </c>
      <c r="GYL4">
        <v>3</v>
      </c>
      <c r="GYM4">
        <v>3</v>
      </c>
      <c r="GYN4">
        <v>3</v>
      </c>
      <c r="GYO4">
        <v>3</v>
      </c>
      <c r="GYP4">
        <v>3</v>
      </c>
      <c r="GYQ4">
        <v>3</v>
      </c>
      <c r="GYR4">
        <v>3</v>
      </c>
      <c r="GYS4">
        <v>3</v>
      </c>
      <c r="GYT4">
        <v>3</v>
      </c>
      <c r="GYU4">
        <v>3</v>
      </c>
      <c r="GYV4">
        <v>3</v>
      </c>
      <c r="GYW4">
        <v>3</v>
      </c>
      <c r="GYX4">
        <v>3</v>
      </c>
      <c r="GYY4">
        <v>3</v>
      </c>
      <c r="GYZ4">
        <v>3</v>
      </c>
      <c r="GZA4">
        <v>3</v>
      </c>
      <c r="GZB4">
        <v>3</v>
      </c>
      <c r="GZC4">
        <v>3</v>
      </c>
      <c r="GZD4">
        <v>3</v>
      </c>
      <c r="GZE4">
        <v>3</v>
      </c>
      <c r="GZF4">
        <v>3</v>
      </c>
      <c r="GZG4">
        <v>3</v>
      </c>
      <c r="GZH4">
        <v>3</v>
      </c>
      <c r="GZI4">
        <v>3</v>
      </c>
      <c r="GZJ4">
        <v>3</v>
      </c>
      <c r="GZK4">
        <v>3</v>
      </c>
      <c r="GZL4">
        <v>3</v>
      </c>
      <c r="GZM4">
        <v>3</v>
      </c>
      <c r="GZN4">
        <v>3</v>
      </c>
      <c r="GZO4">
        <v>3</v>
      </c>
      <c r="GZP4">
        <v>3</v>
      </c>
      <c r="GZQ4">
        <v>3</v>
      </c>
      <c r="GZR4">
        <v>3</v>
      </c>
      <c r="GZS4">
        <v>3</v>
      </c>
      <c r="GZT4">
        <v>3</v>
      </c>
      <c r="GZU4">
        <v>3</v>
      </c>
      <c r="GZV4">
        <v>3</v>
      </c>
      <c r="GZW4">
        <v>3</v>
      </c>
      <c r="GZX4">
        <v>3</v>
      </c>
      <c r="GZY4">
        <v>3</v>
      </c>
      <c r="GZZ4">
        <v>3</v>
      </c>
      <c r="HAA4">
        <v>3</v>
      </c>
      <c r="HAB4">
        <v>3</v>
      </c>
      <c r="HAC4">
        <v>3</v>
      </c>
      <c r="HAD4">
        <v>3</v>
      </c>
      <c r="HAE4">
        <v>3</v>
      </c>
      <c r="HAF4">
        <v>3</v>
      </c>
      <c r="HAG4">
        <v>3</v>
      </c>
      <c r="HAH4">
        <v>3</v>
      </c>
      <c r="HAI4">
        <v>3</v>
      </c>
      <c r="HAJ4">
        <v>3</v>
      </c>
      <c r="HAK4">
        <v>3</v>
      </c>
      <c r="HAL4">
        <v>3</v>
      </c>
      <c r="HAM4">
        <v>3</v>
      </c>
      <c r="HAN4">
        <v>3</v>
      </c>
      <c r="HAO4">
        <v>3</v>
      </c>
      <c r="HAP4">
        <v>3</v>
      </c>
      <c r="HAQ4">
        <v>3</v>
      </c>
      <c r="HAR4">
        <v>3</v>
      </c>
      <c r="HAS4">
        <v>3</v>
      </c>
      <c r="HAT4">
        <v>3</v>
      </c>
      <c r="HAU4">
        <v>3</v>
      </c>
      <c r="HAV4">
        <v>3</v>
      </c>
      <c r="HAW4">
        <v>3</v>
      </c>
      <c r="HAX4">
        <v>3</v>
      </c>
      <c r="HAY4">
        <v>3</v>
      </c>
      <c r="HAZ4">
        <v>3</v>
      </c>
      <c r="HBA4">
        <v>3</v>
      </c>
      <c r="HBB4">
        <v>3</v>
      </c>
      <c r="HBC4">
        <v>3</v>
      </c>
      <c r="HBD4">
        <v>3</v>
      </c>
      <c r="HBE4">
        <v>3</v>
      </c>
      <c r="HBF4">
        <v>3</v>
      </c>
      <c r="HBG4">
        <v>3</v>
      </c>
      <c r="HBH4">
        <v>3</v>
      </c>
      <c r="HBI4">
        <v>3</v>
      </c>
      <c r="HBJ4">
        <v>3</v>
      </c>
      <c r="HBK4">
        <v>3</v>
      </c>
      <c r="HBL4">
        <v>3</v>
      </c>
      <c r="HBM4">
        <v>3</v>
      </c>
      <c r="HBN4">
        <v>3</v>
      </c>
      <c r="HBO4">
        <v>3</v>
      </c>
      <c r="HBP4">
        <v>3</v>
      </c>
      <c r="HBQ4">
        <v>3</v>
      </c>
      <c r="HBR4">
        <v>3</v>
      </c>
      <c r="HBS4">
        <v>3</v>
      </c>
      <c r="HBT4">
        <v>3</v>
      </c>
      <c r="HBU4">
        <v>3</v>
      </c>
      <c r="HBV4">
        <v>3</v>
      </c>
      <c r="HBW4">
        <v>3</v>
      </c>
      <c r="HBX4">
        <v>3</v>
      </c>
      <c r="HBY4">
        <v>3</v>
      </c>
      <c r="HBZ4">
        <v>3</v>
      </c>
      <c r="HCA4">
        <v>3</v>
      </c>
      <c r="HCB4">
        <v>3</v>
      </c>
      <c r="HCC4">
        <v>3</v>
      </c>
      <c r="HCD4">
        <v>3</v>
      </c>
      <c r="HCE4">
        <v>3</v>
      </c>
      <c r="HCF4">
        <v>3</v>
      </c>
      <c r="HCG4">
        <v>3</v>
      </c>
      <c r="HCH4">
        <v>3</v>
      </c>
      <c r="HCI4">
        <v>3</v>
      </c>
      <c r="HCJ4">
        <v>3</v>
      </c>
      <c r="HCK4">
        <v>3</v>
      </c>
      <c r="HCL4">
        <v>3</v>
      </c>
      <c r="HCM4">
        <v>3</v>
      </c>
      <c r="HCN4">
        <v>3</v>
      </c>
      <c r="HCO4">
        <v>3</v>
      </c>
      <c r="HCP4">
        <v>3</v>
      </c>
      <c r="HCQ4">
        <v>3</v>
      </c>
      <c r="HCR4">
        <v>3</v>
      </c>
      <c r="HCS4">
        <v>3</v>
      </c>
      <c r="HCT4">
        <v>3</v>
      </c>
      <c r="HCU4">
        <v>3</v>
      </c>
      <c r="HCV4">
        <v>3</v>
      </c>
      <c r="HCW4">
        <v>3</v>
      </c>
      <c r="HCX4">
        <v>3</v>
      </c>
      <c r="HCY4">
        <v>3</v>
      </c>
      <c r="HCZ4">
        <v>3</v>
      </c>
      <c r="HDA4">
        <v>3</v>
      </c>
      <c r="HDB4">
        <v>3</v>
      </c>
      <c r="HDC4">
        <v>3</v>
      </c>
      <c r="HDD4">
        <v>3</v>
      </c>
      <c r="HDE4">
        <v>3</v>
      </c>
      <c r="HDF4">
        <v>3</v>
      </c>
      <c r="HDG4">
        <v>3</v>
      </c>
      <c r="HDH4">
        <v>3</v>
      </c>
      <c r="HDI4">
        <v>3</v>
      </c>
      <c r="HDJ4">
        <v>3</v>
      </c>
      <c r="HDK4">
        <v>3</v>
      </c>
      <c r="HDL4">
        <v>3</v>
      </c>
      <c r="HDM4">
        <v>3</v>
      </c>
      <c r="HDN4">
        <v>3</v>
      </c>
      <c r="HDO4">
        <v>3</v>
      </c>
      <c r="HDP4">
        <v>3</v>
      </c>
      <c r="HDQ4">
        <v>3</v>
      </c>
      <c r="HDR4">
        <v>3</v>
      </c>
      <c r="HDS4">
        <v>3</v>
      </c>
      <c r="HDT4">
        <v>3</v>
      </c>
      <c r="HDU4">
        <v>3</v>
      </c>
      <c r="HDV4">
        <v>3</v>
      </c>
      <c r="HDW4">
        <v>3</v>
      </c>
      <c r="HDX4">
        <v>3</v>
      </c>
      <c r="HDY4">
        <v>3</v>
      </c>
      <c r="HDZ4">
        <v>3</v>
      </c>
      <c r="HEA4">
        <v>3</v>
      </c>
      <c r="HEB4">
        <v>3</v>
      </c>
      <c r="HEC4">
        <v>3</v>
      </c>
      <c r="HED4">
        <v>3</v>
      </c>
      <c r="HEE4">
        <v>3</v>
      </c>
      <c r="HEF4">
        <v>3</v>
      </c>
      <c r="HEG4">
        <v>3</v>
      </c>
      <c r="HEH4">
        <v>3</v>
      </c>
      <c r="HEI4">
        <v>3</v>
      </c>
      <c r="HEJ4">
        <v>3</v>
      </c>
      <c r="HEK4">
        <v>3</v>
      </c>
      <c r="HEL4">
        <v>3</v>
      </c>
      <c r="HEM4">
        <v>3</v>
      </c>
      <c r="HEN4">
        <v>3</v>
      </c>
      <c r="HEO4">
        <v>3</v>
      </c>
      <c r="HEP4">
        <v>3</v>
      </c>
      <c r="HEQ4">
        <v>3</v>
      </c>
      <c r="HER4">
        <v>3</v>
      </c>
      <c r="HES4">
        <v>3</v>
      </c>
      <c r="HET4">
        <v>3</v>
      </c>
      <c r="HEU4">
        <v>3</v>
      </c>
      <c r="HEV4">
        <v>3</v>
      </c>
      <c r="HEW4">
        <v>3</v>
      </c>
      <c r="HEX4">
        <v>3</v>
      </c>
      <c r="HEY4">
        <v>3</v>
      </c>
      <c r="HEZ4">
        <v>3</v>
      </c>
      <c r="HFA4">
        <v>3</v>
      </c>
      <c r="HFB4">
        <v>3</v>
      </c>
      <c r="HFC4">
        <v>3</v>
      </c>
      <c r="HFD4">
        <v>3</v>
      </c>
      <c r="HFE4">
        <v>3</v>
      </c>
      <c r="HFF4">
        <v>3</v>
      </c>
      <c r="HFG4">
        <v>3</v>
      </c>
      <c r="HFH4">
        <v>3</v>
      </c>
      <c r="HFI4">
        <v>3</v>
      </c>
      <c r="HFJ4">
        <v>3</v>
      </c>
      <c r="HFK4">
        <v>3</v>
      </c>
      <c r="HFL4">
        <v>3</v>
      </c>
      <c r="HFM4">
        <v>3</v>
      </c>
      <c r="HFN4">
        <v>3</v>
      </c>
      <c r="HFO4">
        <v>3</v>
      </c>
      <c r="HFP4">
        <v>3</v>
      </c>
      <c r="HFQ4">
        <v>3</v>
      </c>
      <c r="HFR4">
        <v>3</v>
      </c>
      <c r="HFS4">
        <v>3</v>
      </c>
      <c r="HFT4">
        <v>3</v>
      </c>
      <c r="HFU4">
        <v>3</v>
      </c>
      <c r="HFV4">
        <v>3</v>
      </c>
      <c r="HFW4">
        <v>3</v>
      </c>
      <c r="HFX4">
        <v>3</v>
      </c>
      <c r="HFY4">
        <v>3</v>
      </c>
      <c r="HFZ4">
        <v>3</v>
      </c>
      <c r="HGA4">
        <v>3</v>
      </c>
      <c r="HGB4">
        <v>3</v>
      </c>
      <c r="HGC4">
        <v>3</v>
      </c>
      <c r="HGD4">
        <v>3</v>
      </c>
      <c r="HGE4">
        <v>3</v>
      </c>
      <c r="HGF4">
        <v>3</v>
      </c>
      <c r="HGG4">
        <v>3</v>
      </c>
      <c r="HGH4">
        <v>3</v>
      </c>
      <c r="HGI4">
        <v>3</v>
      </c>
      <c r="HGJ4">
        <v>3</v>
      </c>
      <c r="HGK4">
        <v>3</v>
      </c>
      <c r="HGL4">
        <v>3</v>
      </c>
      <c r="HGM4">
        <v>3</v>
      </c>
      <c r="HGN4">
        <v>3</v>
      </c>
      <c r="HGO4">
        <v>3</v>
      </c>
      <c r="HGP4">
        <v>3</v>
      </c>
      <c r="HGQ4">
        <v>3</v>
      </c>
      <c r="HGR4">
        <v>3</v>
      </c>
      <c r="HGS4">
        <v>3</v>
      </c>
      <c r="HGT4">
        <v>3</v>
      </c>
      <c r="HGU4">
        <v>3</v>
      </c>
      <c r="HGV4">
        <v>3</v>
      </c>
      <c r="HGW4">
        <v>3</v>
      </c>
      <c r="HGX4">
        <v>3</v>
      </c>
      <c r="HGY4">
        <v>3</v>
      </c>
      <c r="HGZ4">
        <v>3</v>
      </c>
      <c r="HHA4">
        <v>3</v>
      </c>
      <c r="HHB4">
        <v>3</v>
      </c>
      <c r="HHC4">
        <v>3</v>
      </c>
      <c r="HHD4">
        <v>3</v>
      </c>
      <c r="HHE4">
        <v>3</v>
      </c>
      <c r="HHF4">
        <v>3</v>
      </c>
      <c r="HHG4">
        <v>3</v>
      </c>
      <c r="HHH4">
        <v>3</v>
      </c>
      <c r="HHI4">
        <v>3</v>
      </c>
      <c r="HHJ4">
        <v>3</v>
      </c>
      <c r="HHK4">
        <v>3</v>
      </c>
      <c r="HHL4">
        <v>3</v>
      </c>
      <c r="HHM4">
        <v>3</v>
      </c>
      <c r="HHN4">
        <v>3</v>
      </c>
      <c r="HHO4">
        <v>3</v>
      </c>
      <c r="HHP4">
        <v>3</v>
      </c>
      <c r="HHQ4">
        <v>3</v>
      </c>
      <c r="HHR4">
        <v>3</v>
      </c>
      <c r="HHS4">
        <v>3</v>
      </c>
      <c r="HHT4">
        <v>3</v>
      </c>
      <c r="HHU4">
        <v>3</v>
      </c>
      <c r="HHV4">
        <v>3</v>
      </c>
      <c r="HHW4">
        <v>3</v>
      </c>
      <c r="HHX4">
        <v>3</v>
      </c>
      <c r="HHY4">
        <v>3</v>
      </c>
      <c r="HHZ4">
        <v>3</v>
      </c>
      <c r="HIA4">
        <v>3</v>
      </c>
      <c r="HIB4">
        <v>3</v>
      </c>
      <c r="HIC4">
        <v>3</v>
      </c>
      <c r="HID4">
        <v>3</v>
      </c>
      <c r="HIE4">
        <v>3</v>
      </c>
      <c r="HIF4">
        <v>3</v>
      </c>
      <c r="HIG4">
        <v>3</v>
      </c>
      <c r="HIH4">
        <v>3</v>
      </c>
      <c r="HII4">
        <v>3</v>
      </c>
      <c r="HIJ4">
        <v>3</v>
      </c>
      <c r="HIK4">
        <v>3</v>
      </c>
      <c r="HIL4">
        <v>3</v>
      </c>
      <c r="HIM4">
        <v>3</v>
      </c>
      <c r="HIN4">
        <v>3</v>
      </c>
      <c r="HIO4">
        <v>3</v>
      </c>
      <c r="HIP4">
        <v>3</v>
      </c>
      <c r="HIQ4">
        <v>3</v>
      </c>
      <c r="HIR4">
        <v>3</v>
      </c>
      <c r="HIS4">
        <v>3</v>
      </c>
      <c r="HIT4">
        <v>3</v>
      </c>
      <c r="HIU4">
        <v>3</v>
      </c>
      <c r="HIV4">
        <v>3</v>
      </c>
      <c r="HIW4">
        <v>3</v>
      </c>
      <c r="HIX4">
        <v>3</v>
      </c>
      <c r="HIY4">
        <v>3</v>
      </c>
      <c r="HIZ4">
        <v>3</v>
      </c>
      <c r="HJA4">
        <v>3</v>
      </c>
      <c r="HJB4">
        <v>3</v>
      </c>
      <c r="HJC4">
        <v>3</v>
      </c>
      <c r="HJD4">
        <v>3</v>
      </c>
      <c r="HJE4">
        <v>3</v>
      </c>
      <c r="HJF4">
        <v>3</v>
      </c>
      <c r="HJG4">
        <v>3</v>
      </c>
      <c r="HJH4">
        <v>3</v>
      </c>
      <c r="HJI4">
        <v>3</v>
      </c>
      <c r="HJJ4">
        <v>3</v>
      </c>
      <c r="HJK4">
        <v>3</v>
      </c>
      <c r="HJL4">
        <v>3</v>
      </c>
      <c r="HJM4">
        <v>3</v>
      </c>
      <c r="HJN4">
        <v>3</v>
      </c>
      <c r="HJO4">
        <v>3</v>
      </c>
      <c r="HJP4">
        <v>3</v>
      </c>
      <c r="HJQ4">
        <v>3</v>
      </c>
      <c r="HJR4">
        <v>3</v>
      </c>
      <c r="HJS4">
        <v>3</v>
      </c>
      <c r="HJT4">
        <v>3</v>
      </c>
      <c r="HJU4">
        <v>3</v>
      </c>
      <c r="HJV4">
        <v>3</v>
      </c>
      <c r="HJW4">
        <v>3</v>
      </c>
      <c r="HJX4">
        <v>3</v>
      </c>
      <c r="HJY4">
        <v>3</v>
      </c>
      <c r="HJZ4">
        <v>3</v>
      </c>
      <c r="HKA4">
        <v>3</v>
      </c>
      <c r="HKB4">
        <v>3</v>
      </c>
      <c r="HKC4">
        <v>3</v>
      </c>
      <c r="HKD4">
        <v>3</v>
      </c>
      <c r="HKE4">
        <v>3</v>
      </c>
      <c r="HKF4">
        <v>3</v>
      </c>
      <c r="HKG4">
        <v>3</v>
      </c>
      <c r="HKH4">
        <v>3</v>
      </c>
      <c r="HKI4">
        <v>3</v>
      </c>
      <c r="HKJ4">
        <v>3</v>
      </c>
      <c r="HKK4">
        <v>3</v>
      </c>
      <c r="HKL4">
        <v>3</v>
      </c>
      <c r="HKM4">
        <v>3</v>
      </c>
      <c r="HKN4">
        <v>3</v>
      </c>
      <c r="HKO4">
        <v>3</v>
      </c>
      <c r="HKP4">
        <v>3</v>
      </c>
      <c r="HKQ4">
        <v>3</v>
      </c>
      <c r="HKR4">
        <v>3</v>
      </c>
      <c r="HKS4">
        <v>3</v>
      </c>
      <c r="HKT4">
        <v>3</v>
      </c>
      <c r="HKU4">
        <v>3</v>
      </c>
      <c r="HKV4">
        <v>3</v>
      </c>
      <c r="HKW4">
        <v>3</v>
      </c>
      <c r="HKX4">
        <v>3</v>
      </c>
      <c r="HKY4">
        <v>3</v>
      </c>
      <c r="HKZ4">
        <v>3</v>
      </c>
      <c r="HLA4">
        <v>3</v>
      </c>
      <c r="HLB4">
        <v>3</v>
      </c>
      <c r="HLC4">
        <v>3</v>
      </c>
      <c r="HLD4">
        <v>3</v>
      </c>
      <c r="HLE4">
        <v>3</v>
      </c>
      <c r="HLF4">
        <v>3</v>
      </c>
      <c r="HLG4">
        <v>3</v>
      </c>
      <c r="HLH4">
        <v>3</v>
      </c>
      <c r="HLI4">
        <v>3</v>
      </c>
      <c r="HLJ4">
        <v>3</v>
      </c>
      <c r="HLK4">
        <v>3</v>
      </c>
      <c r="HLL4">
        <v>3</v>
      </c>
      <c r="HLM4">
        <v>3</v>
      </c>
      <c r="HLN4">
        <v>3</v>
      </c>
      <c r="HLO4">
        <v>3</v>
      </c>
      <c r="HLP4">
        <v>3</v>
      </c>
      <c r="HLQ4">
        <v>3</v>
      </c>
      <c r="HLR4">
        <v>3</v>
      </c>
      <c r="HLS4">
        <v>3</v>
      </c>
      <c r="HLT4">
        <v>3</v>
      </c>
      <c r="HLU4">
        <v>3</v>
      </c>
      <c r="HLV4">
        <v>3</v>
      </c>
      <c r="HLW4">
        <v>3</v>
      </c>
      <c r="HLX4">
        <v>3</v>
      </c>
      <c r="HLY4">
        <v>3</v>
      </c>
      <c r="HLZ4">
        <v>3</v>
      </c>
      <c r="HMA4">
        <v>3</v>
      </c>
      <c r="HMB4">
        <v>3</v>
      </c>
      <c r="HMC4">
        <v>3</v>
      </c>
      <c r="HMD4">
        <v>3</v>
      </c>
      <c r="HME4">
        <v>3</v>
      </c>
      <c r="HMF4">
        <v>3</v>
      </c>
      <c r="HMG4">
        <v>3</v>
      </c>
      <c r="HMH4">
        <v>3</v>
      </c>
      <c r="HMI4">
        <v>3</v>
      </c>
      <c r="HMJ4">
        <v>3</v>
      </c>
      <c r="HMK4">
        <v>3</v>
      </c>
      <c r="HML4">
        <v>3</v>
      </c>
      <c r="HMM4">
        <v>3</v>
      </c>
      <c r="HMN4">
        <v>3</v>
      </c>
      <c r="HMO4">
        <v>3</v>
      </c>
    </row>
    <row r="5" spans="1:5761" x14ac:dyDescent="0.25">
      <c r="A5" t="s">
        <v>4</v>
      </c>
      <c r="B5">
        <v>4</v>
      </c>
      <c r="C5">
        <f t="array" ref="C5:BCK5">B5</f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4</v>
      </c>
      <c r="EV5">
        <v>4</v>
      </c>
      <c r="EW5">
        <v>4</v>
      </c>
      <c r="EX5">
        <v>4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4</v>
      </c>
      <c r="FK5">
        <v>4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4</v>
      </c>
      <c r="FU5">
        <v>4</v>
      </c>
      <c r="FV5">
        <v>4</v>
      </c>
      <c r="FW5">
        <v>4</v>
      </c>
      <c r="FX5">
        <v>4</v>
      </c>
      <c r="FY5">
        <v>4</v>
      </c>
      <c r="FZ5">
        <v>4</v>
      </c>
      <c r="GA5">
        <v>4</v>
      </c>
      <c r="GB5">
        <v>4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4</v>
      </c>
      <c r="GL5">
        <v>4</v>
      </c>
      <c r="GM5">
        <v>4</v>
      </c>
      <c r="GN5">
        <v>4</v>
      </c>
      <c r="GO5">
        <v>4</v>
      </c>
      <c r="GP5">
        <v>4</v>
      </c>
      <c r="GQ5">
        <v>4</v>
      </c>
      <c r="GR5">
        <v>4</v>
      </c>
      <c r="GS5">
        <v>4</v>
      </c>
      <c r="GT5">
        <v>4</v>
      </c>
      <c r="GU5">
        <v>4</v>
      </c>
      <c r="GV5">
        <v>4</v>
      </c>
      <c r="GW5">
        <v>4</v>
      </c>
      <c r="GX5">
        <v>4</v>
      </c>
      <c r="GY5">
        <v>4</v>
      </c>
      <c r="GZ5">
        <v>4</v>
      </c>
      <c r="HA5">
        <v>4</v>
      </c>
      <c r="HB5">
        <v>4</v>
      </c>
      <c r="HC5">
        <v>4</v>
      </c>
      <c r="HD5">
        <v>4</v>
      </c>
      <c r="HE5">
        <v>4</v>
      </c>
      <c r="HF5">
        <v>4</v>
      </c>
      <c r="HG5">
        <v>4</v>
      </c>
      <c r="HH5">
        <v>4</v>
      </c>
      <c r="HI5">
        <v>4</v>
      </c>
      <c r="HJ5">
        <v>4</v>
      </c>
      <c r="HK5">
        <v>4</v>
      </c>
      <c r="HL5">
        <v>4</v>
      </c>
      <c r="HM5">
        <v>4</v>
      </c>
      <c r="HN5">
        <v>4</v>
      </c>
      <c r="HO5">
        <v>4</v>
      </c>
      <c r="HP5">
        <v>4</v>
      </c>
      <c r="HQ5">
        <v>4</v>
      </c>
      <c r="HR5">
        <v>4</v>
      </c>
      <c r="HS5">
        <v>4</v>
      </c>
      <c r="HT5">
        <v>4</v>
      </c>
      <c r="HU5">
        <v>4</v>
      </c>
      <c r="HV5">
        <v>4</v>
      </c>
      <c r="HW5">
        <v>4</v>
      </c>
      <c r="HX5">
        <v>4</v>
      </c>
      <c r="HY5">
        <v>4</v>
      </c>
      <c r="HZ5">
        <v>4</v>
      </c>
      <c r="IA5">
        <v>4</v>
      </c>
      <c r="IB5">
        <v>4</v>
      </c>
      <c r="IC5">
        <v>4</v>
      </c>
      <c r="ID5">
        <v>4</v>
      </c>
      <c r="IE5">
        <v>4</v>
      </c>
      <c r="IF5">
        <v>4</v>
      </c>
      <c r="IG5">
        <v>4</v>
      </c>
      <c r="IH5">
        <v>4</v>
      </c>
      <c r="II5">
        <v>4</v>
      </c>
      <c r="IJ5">
        <v>4</v>
      </c>
      <c r="IK5">
        <v>4</v>
      </c>
      <c r="IL5">
        <v>4</v>
      </c>
      <c r="IM5">
        <v>4</v>
      </c>
      <c r="IN5">
        <v>4</v>
      </c>
      <c r="IO5">
        <v>4</v>
      </c>
      <c r="IP5">
        <v>4</v>
      </c>
      <c r="IQ5">
        <v>4</v>
      </c>
      <c r="IR5">
        <v>4</v>
      </c>
      <c r="IS5">
        <v>4</v>
      </c>
      <c r="IT5">
        <v>4</v>
      </c>
      <c r="IU5">
        <v>4</v>
      </c>
      <c r="IV5">
        <v>4</v>
      </c>
      <c r="IW5">
        <v>4</v>
      </c>
      <c r="IX5">
        <v>4</v>
      </c>
      <c r="IY5">
        <v>4</v>
      </c>
      <c r="IZ5">
        <v>4</v>
      </c>
      <c r="JA5">
        <v>4</v>
      </c>
      <c r="JB5">
        <v>4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4</v>
      </c>
      <c r="JK5">
        <v>4</v>
      </c>
      <c r="JL5">
        <v>4</v>
      </c>
      <c r="JM5">
        <v>4</v>
      </c>
      <c r="JN5">
        <v>4</v>
      </c>
      <c r="JO5">
        <v>4</v>
      </c>
      <c r="JP5">
        <v>4</v>
      </c>
      <c r="JQ5">
        <v>4</v>
      </c>
      <c r="JR5">
        <v>4</v>
      </c>
      <c r="JS5">
        <v>4</v>
      </c>
      <c r="JT5">
        <v>4</v>
      </c>
      <c r="JU5">
        <v>4</v>
      </c>
      <c r="JV5">
        <v>4</v>
      </c>
      <c r="JW5">
        <v>4</v>
      </c>
      <c r="JX5">
        <v>4</v>
      </c>
      <c r="JY5">
        <v>4</v>
      </c>
      <c r="JZ5">
        <v>4</v>
      </c>
      <c r="KA5">
        <v>4</v>
      </c>
      <c r="KB5">
        <v>4</v>
      </c>
      <c r="KC5">
        <v>4</v>
      </c>
      <c r="KD5">
        <v>4</v>
      </c>
      <c r="KE5">
        <v>4</v>
      </c>
      <c r="KF5">
        <v>4</v>
      </c>
      <c r="KG5">
        <v>4</v>
      </c>
      <c r="KH5">
        <v>4</v>
      </c>
      <c r="KI5">
        <v>4</v>
      </c>
      <c r="KJ5">
        <v>4</v>
      </c>
      <c r="KK5">
        <v>4</v>
      </c>
      <c r="KL5">
        <v>4</v>
      </c>
      <c r="KM5">
        <v>4</v>
      </c>
      <c r="KN5">
        <v>4</v>
      </c>
      <c r="KO5">
        <v>4</v>
      </c>
      <c r="KP5">
        <v>4</v>
      </c>
      <c r="KQ5">
        <v>4</v>
      </c>
      <c r="KR5">
        <v>4</v>
      </c>
      <c r="KS5">
        <v>4</v>
      </c>
      <c r="KT5">
        <v>4</v>
      </c>
      <c r="KU5">
        <v>4</v>
      </c>
      <c r="KV5">
        <v>4</v>
      </c>
      <c r="KW5">
        <v>4</v>
      </c>
      <c r="KX5">
        <v>4</v>
      </c>
      <c r="KY5">
        <v>4</v>
      </c>
      <c r="KZ5">
        <v>4</v>
      </c>
      <c r="LA5">
        <v>4</v>
      </c>
      <c r="LB5">
        <v>4</v>
      </c>
      <c r="LC5">
        <v>4</v>
      </c>
      <c r="LD5">
        <v>4</v>
      </c>
      <c r="LE5">
        <v>4</v>
      </c>
      <c r="LF5">
        <v>4</v>
      </c>
      <c r="LG5">
        <v>4</v>
      </c>
      <c r="LH5">
        <v>4</v>
      </c>
      <c r="LI5">
        <v>4</v>
      </c>
      <c r="LJ5">
        <v>4</v>
      </c>
      <c r="LK5">
        <v>4</v>
      </c>
      <c r="LL5">
        <v>4</v>
      </c>
      <c r="LM5">
        <v>4</v>
      </c>
      <c r="LN5">
        <v>4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4</v>
      </c>
      <c r="LW5">
        <v>4</v>
      </c>
      <c r="LX5">
        <v>4</v>
      </c>
      <c r="LY5">
        <v>4</v>
      </c>
      <c r="LZ5">
        <v>4</v>
      </c>
      <c r="MA5">
        <v>4</v>
      </c>
      <c r="MB5">
        <v>4</v>
      </c>
      <c r="MC5">
        <v>4</v>
      </c>
      <c r="MD5">
        <v>4</v>
      </c>
      <c r="ME5">
        <v>4</v>
      </c>
      <c r="MF5">
        <v>4</v>
      </c>
      <c r="MG5">
        <v>4</v>
      </c>
      <c r="MH5">
        <v>4</v>
      </c>
      <c r="MI5">
        <v>4</v>
      </c>
      <c r="MJ5">
        <v>4</v>
      </c>
      <c r="MK5">
        <v>4</v>
      </c>
      <c r="ML5">
        <v>4</v>
      </c>
      <c r="MM5">
        <v>4</v>
      </c>
      <c r="MN5">
        <v>4</v>
      </c>
      <c r="MO5">
        <v>4</v>
      </c>
      <c r="MP5">
        <v>4</v>
      </c>
      <c r="MQ5">
        <v>4</v>
      </c>
      <c r="MR5">
        <v>4</v>
      </c>
      <c r="MS5">
        <v>4</v>
      </c>
      <c r="MT5">
        <v>4</v>
      </c>
      <c r="MU5">
        <v>4</v>
      </c>
      <c r="MV5">
        <v>4</v>
      </c>
      <c r="MW5">
        <v>4</v>
      </c>
      <c r="MX5">
        <v>4</v>
      </c>
      <c r="MY5">
        <v>4</v>
      </c>
      <c r="MZ5">
        <v>4</v>
      </c>
      <c r="NA5">
        <v>4</v>
      </c>
      <c r="NB5">
        <v>4</v>
      </c>
      <c r="NC5">
        <v>4</v>
      </c>
      <c r="ND5">
        <v>4</v>
      </c>
      <c r="NE5">
        <v>4</v>
      </c>
      <c r="NF5">
        <v>4</v>
      </c>
      <c r="NG5">
        <v>4</v>
      </c>
      <c r="NH5">
        <v>4</v>
      </c>
      <c r="NI5">
        <v>4</v>
      </c>
      <c r="NJ5">
        <v>4</v>
      </c>
      <c r="NK5">
        <v>4</v>
      </c>
      <c r="NL5">
        <v>4</v>
      </c>
      <c r="NM5">
        <v>4</v>
      </c>
      <c r="NN5">
        <v>4</v>
      </c>
      <c r="NO5">
        <v>4</v>
      </c>
      <c r="NP5">
        <v>4</v>
      </c>
      <c r="NQ5">
        <v>4</v>
      </c>
      <c r="NR5">
        <v>4</v>
      </c>
      <c r="NS5">
        <v>4</v>
      </c>
      <c r="NT5">
        <v>4</v>
      </c>
      <c r="NU5">
        <v>4</v>
      </c>
      <c r="NV5">
        <v>4</v>
      </c>
      <c r="NW5">
        <v>4</v>
      </c>
      <c r="NX5">
        <v>4</v>
      </c>
      <c r="NY5">
        <v>4</v>
      </c>
      <c r="NZ5">
        <v>4</v>
      </c>
      <c r="OA5">
        <v>4</v>
      </c>
      <c r="OB5">
        <v>4</v>
      </c>
      <c r="OC5">
        <v>4</v>
      </c>
      <c r="OD5">
        <v>4</v>
      </c>
      <c r="OE5">
        <v>4</v>
      </c>
      <c r="OF5">
        <v>4</v>
      </c>
      <c r="OG5">
        <v>4</v>
      </c>
      <c r="OH5">
        <v>4</v>
      </c>
      <c r="OI5">
        <v>4</v>
      </c>
      <c r="OJ5">
        <v>4</v>
      </c>
      <c r="OK5">
        <v>4</v>
      </c>
      <c r="OL5">
        <v>4</v>
      </c>
      <c r="OM5">
        <v>4</v>
      </c>
      <c r="ON5">
        <v>4</v>
      </c>
      <c r="OO5">
        <v>4</v>
      </c>
      <c r="OP5">
        <v>4</v>
      </c>
      <c r="OQ5">
        <v>4</v>
      </c>
      <c r="OR5">
        <v>4</v>
      </c>
      <c r="OS5">
        <v>4</v>
      </c>
      <c r="OT5">
        <v>4</v>
      </c>
      <c r="OU5">
        <v>4</v>
      </c>
      <c r="OV5">
        <v>4</v>
      </c>
      <c r="OW5">
        <v>4</v>
      </c>
      <c r="OX5">
        <v>4</v>
      </c>
      <c r="OY5">
        <v>4</v>
      </c>
      <c r="OZ5">
        <v>4</v>
      </c>
      <c r="PA5">
        <v>4</v>
      </c>
      <c r="PB5">
        <v>4</v>
      </c>
      <c r="PC5">
        <v>4</v>
      </c>
      <c r="PD5">
        <v>4</v>
      </c>
      <c r="PE5">
        <v>4</v>
      </c>
      <c r="PF5">
        <v>4</v>
      </c>
      <c r="PG5">
        <v>4</v>
      </c>
      <c r="PH5">
        <v>4</v>
      </c>
      <c r="PI5">
        <v>4</v>
      </c>
      <c r="PJ5">
        <v>4</v>
      </c>
      <c r="PK5">
        <v>4</v>
      </c>
      <c r="PL5">
        <v>4</v>
      </c>
      <c r="PM5">
        <v>4</v>
      </c>
      <c r="PN5">
        <v>4</v>
      </c>
      <c r="PO5">
        <v>4</v>
      </c>
      <c r="PP5">
        <v>4</v>
      </c>
      <c r="PQ5">
        <v>4</v>
      </c>
      <c r="PR5">
        <v>4</v>
      </c>
      <c r="PS5">
        <v>4</v>
      </c>
      <c r="PT5">
        <v>4</v>
      </c>
      <c r="PU5">
        <v>4</v>
      </c>
      <c r="PV5">
        <v>4</v>
      </c>
      <c r="PW5">
        <v>4</v>
      </c>
      <c r="PX5">
        <v>4</v>
      </c>
      <c r="PY5">
        <v>4</v>
      </c>
      <c r="PZ5">
        <v>4</v>
      </c>
      <c r="QA5">
        <v>4</v>
      </c>
      <c r="QB5">
        <v>4</v>
      </c>
      <c r="QC5">
        <v>4</v>
      </c>
      <c r="QD5">
        <v>4</v>
      </c>
      <c r="QE5">
        <v>4</v>
      </c>
      <c r="QF5">
        <v>4</v>
      </c>
      <c r="QG5">
        <v>4</v>
      </c>
      <c r="QH5">
        <v>4</v>
      </c>
      <c r="QI5">
        <v>4</v>
      </c>
      <c r="QJ5">
        <v>4</v>
      </c>
      <c r="QK5">
        <v>4</v>
      </c>
      <c r="QL5">
        <v>4</v>
      </c>
      <c r="QM5">
        <v>4</v>
      </c>
      <c r="QN5">
        <v>4</v>
      </c>
      <c r="QO5">
        <v>4</v>
      </c>
      <c r="QP5">
        <v>4</v>
      </c>
      <c r="QQ5">
        <v>4</v>
      </c>
      <c r="QR5">
        <v>4</v>
      </c>
      <c r="QS5">
        <v>4</v>
      </c>
      <c r="QT5">
        <v>4</v>
      </c>
      <c r="QU5">
        <v>4</v>
      </c>
      <c r="QV5">
        <v>4</v>
      </c>
      <c r="QW5">
        <v>4</v>
      </c>
      <c r="QX5">
        <v>4</v>
      </c>
      <c r="QY5">
        <v>4</v>
      </c>
      <c r="QZ5">
        <v>4</v>
      </c>
      <c r="RA5">
        <v>4</v>
      </c>
      <c r="RB5">
        <v>4</v>
      </c>
      <c r="RC5">
        <v>4</v>
      </c>
      <c r="RD5">
        <v>4</v>
      </c>
      <c r="RE5">
        <v>4</v>
      </c>
      <c r="RF5">
        <v>4</v>
      </c>
      <c r="RG5">
        <v>4</v>
      </c>
      <c r="RH5">
        <v>4</v>
      </c>
      <c r="RI5">
        <v>4</v>
      </c>
      <c r="RJ5">
        <v>4</v>
      </c>
      <c r="RK5">
        <v>4</v>
      </c>
      <c r="RL5">
        <v>4</v>
      </c>
      <c r="RM5">
        <v>4</v>
      </c>
      <c r="RN5">
        <v>4</v>
      </c>
      <c r="RO5">
        <v>4</v>
      </c>
      <c r="RP5">
        <v>4</v>
      </c>
      <c r="RQ5">
        <v>4</v>
      </c>
      <c r="RR5">
        <v>4</v>
      </c>
      <c r="RS5">
        <v>4</v>
      </c>
      <c r="RT5">
        <v>4</v>
      </c>
      <c r="RU5">
        <v>4</v>
      </c>
      <c r="RV5">
        <v>4</v>
      </c>
      <c r="RW5">
        <v>4</v>
      </c>
      <c r="RX5">
        <v>4</v>
      </c>
      <c r="RY5">
        <v>4</v>
      </c>
      <c r="RZ5">
        <v>4</v>
      </c>
      <c r="SA5">
        <v>4</v>
      </c>
      <c r="SB5">
        <v>4</v>
      </c>
      <c r="SC5">
        <v>4</v>
      </c>
      <c r="SD5">
        <v>4</v>
      </c>
      <c r="SE5">
        <v>4</v>
      </c>
      <c r="SF5">
        <v>4</v>
      </c>
      <c r="SG5">
        <v>4</v>
      </c>
      <c r="SH5">
        <v>4</v>
      </c>
      <c r="SI5">
        <v>4</v>
      </c>
      <c r="SJ5">
        <v>4</v>
      </c>
      <c r="SK5">
        <v>4</v>
      </c>
      <c r="SL5">
        <v>4</v>
      </c>
      <c r="SM5">
        <v>4</v>
      </c>
      <c r="SN5">
        <v>4</v>
      </c>
      <c r="SO5">
        <v>4</v>
      </c>
      <c r="SP5">
        <v>4</v>
      </c>
      <c r="SQ5">
        <v>4</v>
      </c>
      <c r="SR5">
        <v>4</v>
      </c>
      <c r="SS5">
        <v>4</v>
      </c>
      <c r="ST5">
        <v>4</v>
      </c>
      <c r="SU5">
        <v>4</v>
      </c>
      <c r="SV5">
        <v>4</v>
      </c>
      <c r="SW5">
        <v>4</v>
      </c>
      <c r="SX5">
        <v>4</v>
      </c>
      <c r="SY5">
        <v>4</v>
      </c>
      <c r="SZ5">
        <v>4</v>
      </c>
      <c r="TA5">
        <v>4</v>
      </c>
      <c r="TB5">
        <v>4</v>
      </c>
      <c r="TC5">
        <v>4</v>
      </c>
      <c r="TD5">
        <v>4</v>
      </c>
      <c r="TE5">
        <v>4</v>
      </c>
      <c r="TF5">
        <v>4</v>
      </c>
      <c r="TG5">
        <v>4</v>
      </c>
      <c r="TH5">
        <v>4</v>
      </c>
      <c r="TI5">
        <v>4</v>
      </c>
      <c r="TJ5">
        <v>4</v>
      </c>
      <c r="TK5">
        <v>4</v>
      </c>
      <c r="TL5">
        <v>4</v>
      </c>
      <c r="TM5">
        <v>4</v>
      </c>
      <c r="TN5">
        <v>4</v>
      </c>
      <c r="TO5">
        <v>4</v>
      </c>
      <c r="TP5">
        <v>4</v>
      </c>
      <c r="TQ5">
        <v>4</v>
      </c>
      <c r="TR5">
        <v>4</v>
      </c>
      <c r="TS5">
        <v>4</v>
      </c>
      <c r="TT5">
        <v>4</v>
      </c>
      <c r="TU5">
        <v>4</v>
      </c>
      <c r="TV5">
        <v>4</v>
      </c>
      <c r="TW5">
        <v>4</v>
      </c>
      <c r="TX5">
        <v>4</v>
      </c>
      <c r="TY5">
        <v>4</v>
      </c>
      <c r="TZ5">
        <v>4</v>
      </c>
      <c r="UA5">
        <v>4</v>
      </c>
      <c r="UB5">
        <v>4</v>
      </c>
      <c r="UC5">
        <v>4</v>
      </c>
      <c r="UD5">
        <v>4</v>
      </c>
      <c r="UE5">
        <v>4</v>
      </c>
      <c r="UF5">
        <v>4</v>
      </c>
      <c r="UG5">
        <v>4</v>
      </c>
      <c r="UH5">
        <v>4</v>
      </c>
      <c r="UI5">
        <v>4</v>
      </c>
      <c r="UJ5">
        <v>4</v>
      </c>
      <c r="UK5">
        <v>4</v>
      </c>
      <c r="UL5">
        <v>4</v>
      </c>
      <c r="UM5">
        <v>4</v>
      </c>
      <c r="UN5">
        <v>4</v>
      </c>
      <c r="UO5">
        <v>4</v>
      </c>
      <c r="UP5">
        <v>4</v>
      </c>
      <c r="UQ5">
        <v>4</v>
      </c>
      <c r="UR5">
        <v>4</v>
      </c>
      <c r="US5">
        <v>4</v>
      </c>
      <c r="UT5">
        <v>4</v>
      </c>
      <c r="UU5">
        <v>4</v>
      </c>
      <c r="UV5">
        <v>4</v>
      </c>
      <c r="UW5">
        <v>4</v>
      </c>
      <c r="UX5">
        <v>4</v>
      </c>
      <c r="UY5">
        <v>4</v>
      </c>
      <c r="UZ5">
        <v>4</v>
      </c>
      <c r="VA5">
        <v>4</v>
      </c>
      <c r="VB5">
        <v>4</v>
      </c>
      <c r="VC5">
        <v>4</v>
      </c>
      <c r="VD5">
        <v>4</v>
      </c>
      <c r="VE5">
        <v>4</v>
      </c>
      <c r="VF5">
        <v>4</v>
      </c>
      <c r="VG5">
        <v>4</v>
      </c>
      <c r="VH5">
        <v>4</v>
      </c>
      <c r="VI5">
        <v>4</v>
      </c>
      <c r="VJ5">
        <v>4</v>
      </c>
      <c r="VK5">
        <v>4</v>
      </c>
      <c r="VL5">
        <v>4</v>
      </c>
      <c r="VM5">
        <v>4</v>
      </c>
      <c r="VN5">
        <v>4</v>
      </c>
      <c r="VO5">
        <v>4</v>
      </c>
      <c r="VP5">
        <v>4</v>
      </c>
      <c r="VQ5">
        <v>4</v>
      </c>
      <c r="VR5">
        <v>4</v>
      </c>
      <c r="VS5">
        <v>4</v>
      </c>
      <c r="VT5">
        <v>4</v>
      </c>
      <c r="VU5">
        <v>4</v>
      </c>
      <c r="VV5">
        <v>4</v>
      </c>
      <c r="VW5">
        <v>4</v>
      </c>
      <c r="VX5">
        <v>4</v>
      </c>
      <c r="VY5">
        <v>4</v>
      </c>
      <c r="VZ5">
        <v>4</v>
      </c>
      <c r="WA5">
        <v>4</v>
      </c>
      <c r="WB5">
        <v>4</v>
      </c>
      <c r="WC5">
        <v>4</v>
      </c>
      <c r="WD5">
        <v>4</v>
      </c>
      <c r="WE5">
        <v>4</v>
      </c>
      <c r="WF5">
        <v>4</v>
      </c>
      <c r="WG5">
        <v>4</v>
      </c>
      <c r="WH5">
        <v>4</v>
      </c>
      <c r="WI5">
        <v>4</v>
      </c>
      <c r="WJ5">
        <v>4</v>
      </c>
      <c r="WK5">
        <v>4</v>
      </c>
      <c r="WL5">
        <v>4</v>
      </c>
      <c r="WM5">
        <v>4</v>
      </c>
      <c r="WN5">
        <v>4</v>
      </c>
      <c r="WO5">
        <v>4</v>
      </c>
      <c r="WP5">
        <v>4</v>
      </c>
      <c r="WQ5">
        <v>4</v>
      </c>
      <c r="WR5">
        <v>4</v>
      </c>
      <c r="WS5">
        <v>4</v>
      </c>
      <c r="WT5">
        <v>4</v>
      </c>
      <c r="WU5">
        <v>4</v>
      </c>
      <c r="WV5">
        <v>4</v>
      </c>
      <c r="WW5">
        <v>4</v>
      </c>
      <c r="WX5">
        <v>4</v>
      </c>
      <c r="WY5">
        <v>4</v>
      </c>
      <c r="WZ5">
        <v>4</v>
      </c>
      <c r="XA5">
        <v>4</v>
      </c>
      <c r="XB5">
        <v>4</v>
      </c>
      <c r="XC5">
        <v>4</v>
      </c>
      <c r="XD5">
        <v>4</v>
      </c>
      <c r="XE5">
        <v>4</v>
      </c>
      <c r="XF5">
        <v>4</v>
      </c>
      <c r="XG5">
        <v>4</v>
      </c>
      <c r="XH5">
        <v>4</v>
      </c>
      <c r="XI5">
        <v>4</v>
      </c>
      <c r="XJ5">
        <v>4</v>
      </c>
      <c r="XK5">
        <v>4</v>
      </c>
      <c r="XL5">
        <v>4</v>
      </c>
      <c r="XM5">
        <v>4</v>
      </c>
      <c r="XN5">
        <v>4</v>
      </c>
      <c r="XO5">
        <v>4</v>
      </c>
      <c r="XP5">
        <v>4</v>
      </c>
      <c r="XQ5">
        <v>4</v>
      </c>
      <c r="XR5">
        <v>4</v>
      </c>
      <c r="XS5">
        <v>4</v>
      </c>
      <c r="XT5">
        <v>4</v>
      </c>
      <c r="XU5">
        <v>4</v>
      </c>
      <c r="XV5">
        <v>4</v>
      </c>
      <c r="XW5">
        <v>4</v>
      </c>
      <c r="XX5">
        <v>4</v>
      </c>
      <c r="XY5">
        <v>4</v>
      </c>
      <c r="XZ5">
        <v>4</v>
      </c>
      <c r="YA5">
        <v>4</v>
      </c>
      <c r="YB5">
        <v>4</v>
      </c>
      <c r="YC5">
        <v>4</v>
      </c>
      <c r="YD5">
        <v>4</v>
      </c>
      <c r="YE5">
        <v>4</v>
      </c>
      <c r="YF5">
        <v>4</v>
      </c>
      <c r="YG5">
        <v>4</v>
      </c>
      <c r="YH5">
        <v>4</v>
      </c>
      <c r="YI5">
        <v>4</v>
      </c>
      <c r="YJ5">
        <v>4</v>
      </c>
      <c r="YK5">
        <v>4</v>
      </c>
      <c r="YL5">
        <v>4</v>
      </c>
      <c r="YM5">
        <v>4</v>
      </c>
      <c r="YN5">
        <v>4</v>
      </c>
      <c r="YO5">
        <v>4</v>
      </c>
      <c r="YP5">
        <v>4</v>
      </c>
      <c r="YQ5">
        <v>4</v>
      </c>
      <c r="YR5">
        <v>4</v>
      </c>
      <c r="YS5">
        <v>4</v>
      </c>
      <c r="YT5">
        <v>4</v>
      </c>
      <c r="YU5">
        <v>4</v>
      </c>
      <c r="YV5">
        <v>4</v>
      </c>
      <c r="YW5">
        <v>4</v>
      </c>
      <c r="YX5">
        <v>4</v>
      </c>
      <c r="YY5">
        <v>4</v>
      </c>
      <c r="YZ5">
        <v>4</v>
      </c>
      <c r="ZA5">
        <v>4</v>
      </c>
      <c r="ZB5">
        <v>4</v>
      </c>
      <c r="ZC5">
        <v>4</v>
      </c>
      <c r="ZD5">
        <v>4</v>
      </c>
      <c r="ZE5">
        <v>4</v>
      </c>
      <c r="ZF5">
        <v>4</v>
      </c>
      <c r="ZG5">
        <v>4</v>
      </c>
      <c r="ZH5">
        <v>4</v>
      </c>
      <c r="ZI5">
        <v>4</v>
      </c>
      <c r="ZJ5">
        <v>4</v>
      </c>
      <c r="ZK5">
        <v>4</v>
      </c>
      <c r="ZL5">
        <v>4</v>
      </c>
      <c r="ZM5">
        <v>4</v>
      </c>
      <c r="ZN5">
        <v>4</v>
      </c>
      <c r="ZO5">
        <v>4</v>
      </c>
      <c r="ZP5">
        <v>4</v>
      </c>
      <c r="ZQ5">
        <v>4</v>
      </c>
      <c r="ZR5">
        <v>4</v>
      </c>
      <c r="ZS5">
        <v>4</v>
      </c>
      <c r="ZT5">
        <v>4</v>
      </c>
      <c r="ZU5">
        <v>4</v>
      </c>
      <c r="ZV5">
        <v>4</v>
      </c>
      <c r="ZW5">
        <v>4</v>
      </c>
      <c r="ZX5">
        <v>4</v>
      </c>
      <c r="ZY5">
        <v>4</v>
      </c>
      <c r="ZZ5">
        <v>4</v>
      </c>
      <c r="AAA5">
        <v>4</v>
      </c>
      <c r="AAB5">
        <v>4</v>
      </c>
      <c r="AAC5">
        <v>4</v>
      </c>
      <c r="AAD5">
        <v>4</v>
      </c>
      <c r="AAE5">
        <v>4</v>
      </c>
      <c r="AAF5">
        <v>4</v>
      </c>
      <c r="AAG5">
        <v>4</v>
      </c>
      <c r="AAH5">
        <v>4</v>
      </c>
      <c r="AAI5">
        <v>4</v>
      </c>
      <c r="AAJ5">
        <v>4</v>
      </c>
      <c r="AAK5">
        <v>4</v>
      </c>
      <c r="AAL5">
        <v>4</v>
      </c>
      <c r="AAM5">
        <v>4</v>
      </c>
      <c r="AAN5">
        <v>4</v>
      </c>
      <c r="AAO5">
        <v>4</v>
      </c>
      <c r="AAP5">
        <v>4</v>
      </c>
      <c r="AAQ5">
        <v>4</v>
      </c>
      <c r="AAR5">
        <v>4</v>
      </c>
      <c r="AAS5">
        <v>4</v>
      </c>
      <c r="AAT5">
        <v>4</v>
      </c>
      <c r="AAU5">
        <v>4</v>
      </c>
      <c r="AAV5">
        <v>4</v>
      </c>
      <c r="AAW5">
        <v>4</v>
      </c>
      <c r="AAX5">
        <v>4</v>
      </c>
      <c r="AAY5">
        <v>4</v>
      </c>
      <c r="AAZ5">
        <v>4</v>
      </c>
      <c r="ABA5">
        <v>4</v>
      </c>
      <c r="ABB5">
        <v>4</v>
      </c>
      <c r="ABC5">
        <v>4</v>
      </c>
      <c r="ABD5">
        <v>4</v>
      </c>
      <c r="ABE5">
        <v>4</v>
      </c>
      <c r="ABF5">
        <v>4</v>
      </c>
      <c r="ABG5">
        <v>4</v>
      </c>
      <c r="ABH5">
        <v>4</v>
      </c>
      <c r="ABI5">
        <v>4</v>
      </c>
      <c r="ABJ5">
        <v>4</v>
      </c>
      <c r="ABK5">
        <v>4</v>
      </c>
      <c r="ABL5">
        <v>4</v>
      </c>
      <c r="ABM5">
        <v>4</v>
      </c>
      <c r="ABN5">
        <v>4</v>
      </c>
      <c r="ABO5">
        <v>4</v>
      </c>
      <c r="ABP5">
        <v>4</v>
      </c>
      <c r="ABQ5">
        <v>4</v>
      </c>
      <c r="ABR5">
        <v>4</v>
      </c>
      <c r="ABS5">
        <v>4</v>
      </c>
      <c r="ABT5">
        <v>4</v>
      </c>
      <c r="ABU5">
        <v>4</v>
      </c>
      <c r="ABV5">
        <v>4</v>
      </c>
      <c r="ABW5">
        <v>4</v>
      </c>
      <c r="ABX5">
        <v>4</v>
      </c>
      <c r="ABY5">
        <v>4</v>
      </c>
      <c r="ABZ5">
        <v>4</v>
      </c>
      <c r="ACA5">
        <v>4</v>
      </c>
      <c r="ACB5">
        <v>4</v>
      </c>
      <c r="ACC5">
        <v>4</v>
      </c>
      <c r="ACD5">
        <v>4</v>
      </c>
      <c r="ACE5">
        <v>4</v>
      </c>
      <c r="ACF5">
        <v>4</v>
      </c>
      <c r="ACG5">
        <v>4</v>
      </c>
      <c r="ACH5">
        <v>4</v>
      </c>
      <c r="ACI5">
        <v>4</v>
      </c>
      <c r="ACJ5">
        <v>4</v>
      </c>
      <c r="ACK5">
        <v>4</v>
      </c>
      <c r="ACL5">
        <v>4</v>
      </c>
      <c r="ACM5">
        <v>4</v>
      </c>
      <c r="ACN5">
        <v>4</v>
      </c>
      <c r="ACO5">
        <v>4</v>
      </c>
      <c r="ACP5">
        <v>4</v>
      </c>
      <c r="ACQ5">
        <v>4</v>
      </c>
      <c r="ACR5">
        <v>4</v>
      </c>
      <c r="ACS5">
        <v>4</v>
      </c>
      <c r="ACT5">
        <v>4</v>
      </c>
      <c r="ACU5">
        <v>4</v>
      </c>
      <c r="ACV5">
        <v>4</v>
      </c>
      <c r="ACW5">
        <v>4</v>
      </c>
      <c r="ACX5">
        <v>4</v>
      </c>
      <c r="ACY5">
        <v>4</v>
      </c>
      <c r="ACZ5">
        <v>4</v>
      </c>
      <c r="ADA5">
        <v>4</v>
      </c>
      <c r="ADB5">
        <v>4</v>
      </c>
      <c r="ADC5">
        <v>4</v>
      </c>
      <c r="ADD5">
        <v>4</v>
      </c>
      <c r="ADE5">
        <v>4</v>
      </c>
      <c r="ADF5">
        <v>4</v>
      </c>
      <c r="ADG5">
        <v>4</v>
      </c>
      <c r="ADH5">
        <v>4</v>
      </c>
      <c r="ADI5">
        <v>4</v>
      </c>
      <c r="ADJ5">
        <v>4</v>
      </c>
      <c r="ADK5">
        <v>4</v>
      </c>
      <c r="ADL5">
        <v>4</v>
      </c>
      <c r="ADM5">
        <v>4</v>
      </c>
      <c r="ADN5">
        <v>4</v>
      </c>
      <c r="ADO5">
        <v>4</v>
      </c>
      <c r="ADP5">
        <v>4</v>
      </c>
      <c r="ADQ5">
        <v>4</v>
      </c>
      <c r="ADR5">
        <v>4</v>
      </c>
      <c r="ADS5">
        <v>4</v>
      </c>
      <c r="ADT5">
        <v>4</v>
      </c>
      <c r="ADU5">
        <v>4</v>
      </c>
      <c r="ADV5">
        <v>4</v>
      </c>
      <c r="ADW5">
        <v>4</v>
      </c>
      <c r="ADX5">
        <v>4</v>
      </c>
      <c r="ADY5">
        <v>4</v>
      </c>
      <c r="ADZ5">
        <v>4</v>
      </c>
      <c r="AEA5">
        <v>4</v>
      </c>
      <c r="AEB5">
        <v>4</v>
      </c>
      <c r="AEC5">
        <v>4</v>
      </c>
      <c r="AED5">
        <v>4</v>
      </c>
      <c r="AEE5">
        <v>4</v>
      </c>
      <c r="AEF5">
        <v>4</v>
      </c>
      <c r="AEG5">
        <v>4</v>
      </c>
      <c r="AEH5">
        <v>4</v>
      </c>
      <c r="AEI5">
        <v>4</v>
      </c>
      <c r="AEJ5">
        <v>4</v>
      </c>
      <c r="AEK5">
        <v>4</v>
      </c>
      <c r="AEL5">
        <v>4</v>
      </c>
      <c r="AEM5">
        <v>4</v>
      </c>
      <c r="AEN5">
        <v>4</v>
      </c>
      <c r="AEO5">
        <v>4</v>
      </c>
      <c r="AEP5">
        <v>4</v>
      </c>
      <c r="AEQ5">
        <v>4</v>
      </c>
      <c r="AER5">
        <v>4</v>
      </c>
      <c r="AES5">
        <v>4</v>
      </c>
      <c r="AET5">
        <v>4</v>
      </c>
      <c r="AEU5">
        <v>4</v>
      </c>
      <c r="AEV5">
        <v>4</v>
      </c>
      <c r="AEW5">
        <v>4</v>
      </c>
      <c r="AEX5">
        <v>4</v>
      </c>
      <c r="AEY5">
        <v>4</v>
      </c>
      <c r="AEZ5">
        <v>4</v>
      </c>
      <c r="AFA5">
        <v>4</v>
      </c>
      <c r="AFB5">
        <v>4</v>
      </c>
      <c r="AFC5">
        <v>4</v>
      </c>
      <c r="AFD5">
        <v>4</v>
      </c>
      <c r="AFE5">
        <v>4</v>
      </c>
      <c r="AFF5">
        <v>4</v>
      </c>
      <c r="AFG5">
        <v>4</v>
      </c>
      <c r="AFH5">
        <v>4</v>
      </c>
      <c r="AFI5">
        <v>4</v>
      </c>
      <c r="AFJ5">
        <v>4</v>
      </c>
      <c r="AFK5">
        <v>4</v>
      </c>
      <c r="AFL5">
        <v>4</v>
      </c>
      <c r="AFM5">
        <v>4</v>
      </c>
      <c r="AFN5">
        <v>4</v>
      </c>
      <c r="AFO5">
        <v>4</v>
      </c>
      <c r="AFP5">
        <v>4</v>
      </c>
      <c r="AFQ5">
        <v>4</v>
      </c>
      <c r="AFR5">
        <v>4</v>
      </c>
      <c r="AFS5">
        <v>4</v>
      </c>
      <c r="AFT5">
        <v>4</v>
      </c>
      <c r="AFU5">
        <v>4</v>
      </c>
      <c r="AFV5">
        <v>4</v>
      </c>
      <c r="AFW5">
        <v>4</v>
      </c>
      <c r="AFX5">
        <v>4</v>
      </c>
      <c r="AFY5">
        <v>4</v>
      </c>
      <c r="AFZ5">
        <v>4</v>
      </c>
      <c r="AGA5">
        <v>4</v>
      </c>
      <c r="AGB5">
        <v>4</v>
      </c>
      <c r="AGC5">
        <v>4</v>
      </c>
      <c r="AGD5">
        <v>4</v>
      </c>
      <c r="AGE5">
        <v>4</v>
      </c>
      <c r="AGF5">
        <v>4</v>
      </c>
      <c r="AGG5">
        <v>4</v>
      </c>
      <c r="AGH5">
        <v>4</v>
      </c>
      <c r="AGI5">
        <v>4</v>
      </c>
      <c r="AGJ5">
        <v>4</v>
      </c>
      <c r="AGK5">
        <v>4</v>
      </c>
      <c r="AGL5">
        <v>4</v>
      </c>
      <c r="AGM5">
        <v>4</v>
      </c>
      <c r="AGN5">
        <v>4</v>
      </c>
      <c r="AGO5">
        <v>4</v>
      </c>
      <c r="AGP5">
        <v>4</v>
      </c>
      <c r="AGQ5">
        <v>4</v>
      </c>
      <c r="AGR5">
        <v>4</v>
      </c>
      <c r="AGS5">
        <v>4</v>
      </c>
      <c r="AGT5">
        <v>4</v>
      </c>
      <c r="AGU5">
        <v>4</v>
      </c>
      <c r="AGV5">
        <v>4</v>
      </c>
      <c r="AGW5">
        <v>4</v>
      </c>
      <c r="AGX5">
        <v>4</v>
      </c>
      <c r="AGY5">
        <v>4</v>
      </c>
      <c r="AGZ5">
        <v>4</v>
      </c>
      <c r="AHA5">
        <v>4</v>
      </c>
      <c r="AHB5">
        <v>4</v>
      </c>
      <c r="AHC5">
        <v>4</v>
      </c>
      <c r="AHD5">
        <v>4</v>
      </c>
      <c r="AHE5">
        <v>4</v>
      </c>
      <c r="AHF5">
        <v>4</v>
      </c>
      <c r="AHG5">
        <v>4</v>
      </c>
      <c r="AHH5">
        <v>4</v>
      </c>
      <c r="AHI5">
        <v>4</v>
      </c>
      <c r="AHJ5">
        <v>4</v>
      </c>
      <c r="AHK5">
        <v>4</v>
      </c>
      <c r="AHL5">
        <v>4</v>
      </c>
      <c r="AHM5">
        <v>4</v>
      </c>
      <c r="AHN5">
        <v>4</v>
      </c>
      <c r="AHO5">
        <v>4</v>
      </c>
      <c r="AHP5">
        <v>4</v>
      </c>
      <c r="AHQ5">
        <v>4</v>
      </c>
      <c r="AHR5">
        <v>4</v>
      </c>
      <c r="AHS5">
        <v>4</v>
      </c>
      <c r="AHT5">
        <v>4</v>
      </c>
      <c r="AHU5">
        <v>4</v>
      </c>
      <c r="AHV5">
        <v>4</v>
      </c>
      <c r="AHW5">
        <v>4</v>
      </c>
      <c r="AHX5">
        <v>4</v>
      </c>
      <c r="AHY5">
        <v>4</v>
      </c>
      <c r="AHZ5">
        <v>4</v>
      </c>
      <c r="AIA5">
        <v>4</v>
      </c>
      <c r="AIB5">
        <v>4</v>
      </c>
      <c r="AIC5">
        <v>4</v>
      </c>
      <c r="AID5">
        <v>4</v>
      </c>
      <c r="AIE5">
        <v>4</v>
      </c>
      <c r="AIF5">
        <v>4</v>
      </c>
      <c r="AIG5">
        <v>4</v>
      </c>
      <c r="AIH5">
        <v>4</v>
      </c>
      <c r="AII5">
        <v>4</v>
      </c>
      <c r="AIJ5">
        <v>4</v>
      </c>
      <c r="AIK5">
        <v>4</v>
      </c>
      <c r="AIL5">
        <v>4</v>
      </c>
      <c r="AIM5">
        <v>4</v>
      </c>
      <c r="AIN5">
        <v>4</v>
      </c>
      <c r="AIO5">
        <v>4</v>
      </c>
      <c r="AIP5">
        <v>4</v>
      </c>
      <c r="AIQ5">
        <v>4</v>
      </c>
      <c r="AIR5">
        <v>4</v>
      </c>
      <c r="AIS5">
        <v>4</v>
      </c>
      <c r="AIT5">
        <v>4</v>
      </c>
      <c r="AIU5">
        <v>4</v>
      </c>
      <c r="AIV5">
        <v>4</v>
      </c>
      <c r="AIW5">
        <v>4</v>
      </c>
      <c r="AIX5">
        <v>4</v>
      </c>
      <c r="AIY5">
        <v>4</v>
      </c>
      <c r="AIZ5">
        <v>4</v>
      </c>
      <c r="AJA5">
        <v>4</v>
      </c>
      <c r="AJB5">
        <v>4</v>
      </c>
      <c r="AJC5">
        <v>4</v>
      </c>
      <c r="AJD5">
        <v>4</v>
      </c>
      <c r="AJE5">
        <v>4</v>
      </c>
      <c r="AJF5">
        <v>4</v>
      </c>
      <c r="AJG5">
        <v>4</v>
      </c>
      <c r="AJH5">
        <v>4</v>
      </c>
      <c r="AJI5">
        <v>4</v>
      </c>
      <c r="AJJ5">
        <v>4</v>
      </c>
      <c r="AJK5">
        <v>4</v>
      </c>
      <c r="AJL5">
        <v>4</v>
      </c>
      <c r="AJM5">
        <v>4</v>
      </c>
      <c r="AJN5">
        <v>4</v>
      </c>
      <c r="AJO5">
        <v>4</v>
      </c>
      <c r="AJP5">
        <v>4</v>
      </c>
      <c r="AJQ5">
        <v>4</v>
      </c>
      <c r="AJR5">
        <v>4</v>
      </c>
      <c r="AJS5">
        <v>4</v>
      </c>
      <c r="AJT5">
        <v>4</v>
      </c>
      <c r="AJU5">
        <v>4</v>
      </c>
      <c r="AJV5">
        <v>4</v>
      </c>
      <c r="AJW5">
        <v>4</v>
      </c>
      <c r="AJX5">
        <v>4</v>
      </c>
      <c r="AJY5">
        <v>4</v>
      </c>
      <c r="AJZ5">
        <v>4</v>
      </c>
      <c r="AKA5">
        <v>4</v>
      </c>
      <c r="AKB5">
        <v>4</v>
      </c>
      <c r="AKC5">
        <v>4</v>
      </c>
      <c r="AKD5">
        <v>4</v>
      </c>
      <c r="AKE5">
        <v>4</v>
      </c>
      <c r="AKF5">
        <v>4</v>
      </c>
      <c r="AKG5">
        <v>4</v>
      </c>
      <c r="AKH5">
        <v>4</v>
      </c>
      <c r="AKI5">
        <v>4</v>
      </c>
      <c r="AKJ5">
        <v>4</v>
      </c>
      <c r="AKK5">
        <v>4</v>
      </c>
      <c r="AKL5">
        <v>4</v>
      </c>
      <c r="AKM5">
        <v>4</v>
      </c>
      <c r="AKN5">
        <v>4</v>
      </c>
      <c r="AKO5">
        <v>4</v>
      </c>
      <c r="AKP5">
        <v>4</v>
      </c>
      <c r="AKQ5">
        <v>4</v>
      </c>
      <c r="AKR5">
        <v>4</v>
      </c>
      <c r="AKS5">
        <v>4</v>
      </c>
      <c r="AKT5">
        <v>4</v>
      </c>
      <c r="AKU5">
        <v>4</v>
      </c>
      <c r="AKV5">
        <v>4</v>
      </c>
      <c r="AKW5">
        <v>4</v>
      </c>
      <c r="AKX5">
        <v>4</v>
      </c>
      <c r="AKY5">
        <v>4</v>
      </c>
      <c r="AKZ5">
        <v>4</v>
      </c>
      <c r="ALA5">
        <v>4</v>
      </c>
      <c r="ALB5">
        <v>4</v>
      </c>
      <c r="ALC5">
        <v>4</v>
      </c>
      <c r="ALD5">
        <v>4</v>
      </c>
      <c r="ALE5">
        <v>4</v>
      </c>
      <c r="ALF5">
        <v>4</v>
      </c>
      <c r="ALG5">
        <v>4</v>
      </c>
      <c r="ALH5">
        <v>4</v>
      </c>
      <c r="ALI5">
        <v>4</v>
      </c>
      <c r="ALJ5">
        <v>4</v>
      </c>
      <c r="ALK5">
        <v>4</v>
      </c>
      <c r="ALL5">
        <v>4</v>
      </c>
      <c r="ALM5">
        <v>4</v>
      </c>
      <c r="ALN5">
        <v>4</v>
      </c>
      <c r="ALO5">
        <v>4</v>
      </c>
      <c r="ALP5">
        <v>4</v>
      </c>
      <c r="ALQ5">
        <v>4</v>
      </c>
      <c r="ALR5">
        <v>4</v>
      </c>
      <c r="ALS5">
        <v>4</v>
      </c>
      <c r="ALT5">
        <v>4</v>
      </c>
      <c r="ALU5">
        <v>4</v>
      </c>
      <c r="ALV5">
        <v>4</v>
      </c>
      <c r="ALW5">
        <v>4</v>
      </c>
      <c r="ALX5">
        <v>4</v>
      </c>
      <c r="ALY5">
        <v>4</v>
      </c>
      <c r="ALZ5">
        <v>4</v>
      </c>
      <c r="AMA5">
        <v>4</v>
      </c>
      <c r="AMB5">
        <v>4</v>
      </c>
      <c r="AMC5">
        <v>4</v>
      </c>
      <c r="AMD5">
        <v>4</v>
      </c>
      <c r="AME5">
        <v>4</v>
      </c>
      <c r="AMF5">
        <v>4</v>
      </c>
      <c r="AMG5">
        <v>4</v>
      </c>
      <c r="AMH5">
        <v>4</v>
      </c>
      <c r="AMI5">
        <v>4</v>
      </c>
      <c r="AMJ5">
        <v>4</v>
      </c>
      <c r="AMK5">
        <v>4</v>
      </c>
      <c r="AML5">
        <v>4</v>
      </c>
      <c r="AMM5">
        <v>4</v>
      </c>
      <c r="AMN5">
        <v>4</v>
      </c>
      <c r="AMO5">
        <v>4</v>
      </c>
      <c r="AMP5">
        <v>4</v>
      </c>
      <c r="AMQ5">
        <v>4</v>
      </c>
      <c r="AMR5">
        <v>4</v>
      </c>
      <c r="AMS5">
        <v>4</v>
      </c>
      <c r="AMT5">
        <v>4</v>
      </c>
      <c r="AMU5">
        <v>4</v>
      </c>
      <c r="AMV5">
        <v>4</v>
      </c>
      <c r="AMW5">
        <v>4</v>
      </c>
      <c r="AMX5">
        <v>4</v>
      </c>
      <c r="AMY5">
        <v>4</v>
      </c>
      <c r="AMZ5">
        <v>4</v>
      </c>
      <c r="ANA5">
        <v>4</v>
      </c>
      <c r="ANB5">
        <v>4</v>
      </c>
      <c r="ANC5">
        <v>4</v>
      </c>
      <c r="AND5">
        <v>4</v>
      </c>
      <c r="ANE5">
        <v>4</v>
      </c>
      <c r="ANF5">
        <v>4</v>
      </c>
      <c r="ANG5">
        <v>4</v>
      </c>
      <c r="ANH5">
        <v>4</v>
      </c>
      <c r="ANI5">
        <v>4</v>
      </c>
      <c r="ANJ5">
        <v>4</v>
      </c>
      <c r="ANK5">
        <v>4</v>
      </c>
      <c r="ANL5">
        <v>4</v>
      </c>
      <c r="ANM5">
        <v>4</v>
      </c>
      <c r="ANN5">
        <v>4</v>
      </c>
      <c r="ANO5">
        <v>4</v>
      </c>
      <c r="ANP5">
        <v>4</v>
      </c>
      <c r="ANQ5">
        <v>4</v>
      </c>
      <c r="ANR5">
        <v>4</v>
      </c>
      <c r="ANS5">
        <v>4</v>
      </c>
      <c r="ANT5">
        <v>4</v>
      </c>
      <c r="ANU5">
        <v>4</v>
      </c>
      <c r="ANV5">
        <v>4</v>
      </c>
      <c r="ANW5">
        <v>4</v>
      </c>
      <c r="ANX5">
        <v>4</v>
      </c>
      <c r="ANY5">
        <v>4</v>
      </c>
      <c r="ANZ5">
        <v>4</v>
      </c>
      <c r="AOA5">
        <v>4</v>
      </c>
      <c r="AOB5">
        <v>4</v>
      </c>
      <c r="AOC5">
        <v>4</v>
      </c>
      <c r="AOD5">
        <v>4</v>
      </c>
      <c r="AOE5">
        <v>4</v>
      </c>
      <c r="AOF5">
        <v>4</v>
      </c>
      <c r="AOG5">
        <v>4</v>
      </c>
      <c r="AOH5">
        <v>4</v>
      </c>
      <c r="AOI5">
        <v>4</v>
      </c>
      <c r="AOJ5">
        <v>4</v>
      </c>
      <c r="AOK5">
        <v>4</v>
      </c>
      <c r="AOL5">
        <v>4</v>
      </c>
      <c r="AOM5">
        <v>4</v>
      </c>
      <c r="AON5">
        <v>4</v>
      </c>
      <c r="AOO5">
        <v>4</v>
      </c>
      <c r="AOP5">
        <v>4</v>
      </c>
      <c r="AOQ5">
        <v>4</v>
      </c>
      <c r="AOR5">
        <v>4</v>
      </c>
      <c r="AOS5">
        <v>4</v>
      </c>
      <c r="AOT5">
        <v>4</v>
      </c>
      <c r="AOU5">
        <v>4</v>
      </c>
      <c r="AOV5">
        <v>4</v>
      </c>
      <c r="AOW5">
        <v>4</v>
      </c>
      <c r="AOX5">
        <v>4</v>
      </c>
      <c r="AOY5">
        <v>4</v>
      </c>
      <c r="AOZ5">
        <v>4</v>
      </c>
      <c r="APA5">
        <v>4</v>
      </c>
      <c r="APB5">
        <v>4</v>
      </c>
      <c r="APC5">
        <v>4</v>
      </c>
      <c r="APD5">
        <v>4</v>
      </c>
      <c r="APE5">
        <v>4</v>
      </c>
      <c r="APF5">
        <v>4</v>
      </c>
      <c r="APG5">
        <v>4</v>
      </c>
      <c r="APH5">
        <v>4</v>
      </c>
      <c r="API5">
        <v>4</v>
      </c>
      <c r="APJ5">
        <v>4</v>
      </c>
      <c r="APK5">
        <v>4</v>
      </c>
      <c r="APL5">
        <v>4</v>
      </c>
      <c r="APM5">
        <v>4</v>
      </c>
      <c r="APN5">
        <v>4</v>
      </c>
      <c r="APO5">
        <v>4</v>
      </c>
      <c r="APP5">
        <v>4</v>
      </c>
      <c r="APQ5">
        <v>4</v>
      </c>
      <c r="APR5">
        <v>4</v>
      </c>
      <c r="APS5">
        <v>4</v>
      </c>
      <c r="APT5">
        <v>4</v>
      </c>
      <c r="APU5">
        <v>4</v>
      </c>
      <c r="APV5">
        <v>4</v>
      </c>
      <c r="APW5">
        <v>4</v>
      </c>
      <c r="APX5">
        <v>4</v>
      </c>
      <c r="APY5">
        <v>4</v>
      </c>
      <c r="APZ5">
        <v>4</v>
      </c>
      <c r="AQA5">
        <v>4</v>
      </c>
      <c r="AQB5">
        <v>4</v>
      </c>
      <c r="AQC5">
        <v>4</v>
      </c>
      <c r="AQD5">
        <v>4</v>
      </c>
      <c r="AQE5">
        <v>4</v>
      </c>
      <c r="AQF5">
        <v>4</v>
      </c>
      <c r="AQG5">
        <v>4</v>
      </c>
      <c r="AQH5">
        <v>4</v>
      </c>
      <c r="AQI5">
        <v>4</v>
      </c>
      <c r="AQJ5">
        <v>4</v>
      </c>
      <c r="AQK5">
        <v>4</v>
      </c>
      <c r="AQL5">
        <v>4</v>
      </c>
      <c r="AQM5">
        <v>4</v>
      </c>
      <c r="AQN5">
        <v>4</v>
      </c>
      <c r="AQO5">
        <v>4</v>
      </c>
      <c r="AQP5">
        <v>4</v>
      </c>
      <c r="AQQ5">
        <v>4</v>
      </c>
      <c r="AQR5">
        <v>4</v>
      </c>
      <c r="AQS5">
        <v>4</v>
      </c>
      <c r="AQT5">
        <v>4</v>
      </c>
      <c r="AQU5">
        <v>4</v>
      </c>
      <c r="AQV5">
        <v>4</v>
      </c>
      <c r="AQW5">
        <v>4</v>
      </c>
      <c r="AQX5">
        <v>4</v>
      </c>
      <c r="AQY5">
        <v>4</v>
      </c>
      <c r="AQZ5">
        <v>4</v>
      </c>
      <c r="ARA5">
        <v>4</v>
      </c>
      <c r="ARB5">
        <v>4</v>
      </c>
      <c r="ARC5">
        <v>4</v>
      </c>
      <c r="ARD5">
        <v>4</v>
      </c>
      <c r="ARE5">
        <v>4</v>
      </c>
      <c r="ARF5">
        <v>4</v>
      </c>
      <c r="ARG5">
        <v>4</v>
      </c>
      <c r="ARH5">
        <v>4</v>
      </c>
      <c r="ARI5">
        <v>4</v>
      </c>
      <c r="ARJ5">
        <v>4</v>
      </c>
      <c r="ARK5">
        <v>4</v>
      </c>
      <c r="ARL5">
        <v>4</v>
      </c>
      <c r="ARM5">
        <v>4</v>
      </c>
      <c r="ARN5">
        <v>4</v>
      </c>
      <c r="ARO5">
        <v>4</v>
      </c>
      <c r="ARP5">
        <v>4</v>
      </c>
      <c r="ARQ5">
        <v>4</v>
      </c>
      <c r="ARR5">
        <v>4</v>
      </c>
      <c r="ARS5">
        <v>4</v>
      </c>
      <c r="ART5">
        <v>4</v>
      </c>
      <c r="ARU5">
        <v>4</v>
      </c>
      <c r="ARV5">
        <v>4</v>
      </c>
      <c r="ARW5">
        <v>4</v>
      </c>
      <c r="ARX5">
        <v>4</v>
      </c>
      <c r="ARY5">
        <v>4</v>
      </c>
      <c r="ARZ5">
        <v>4</v>
      </c>
      <c r="ASA5">
        <v>4</v>
      </c>
      <c r="ASB5">
        <v>4</v>
      </c>
      <c r="ASC5">
        <v>4</v>
      </c>
      <c r="ASD5">
        <v>4</v>
      </c>
      <c r="ASE5">
        <v>4</v>
      </c>
      <c r="ASF5">
        <v>4</v>
      </c>
      <c r="ASG5">
        <v>4</v>
      </c>
      <c r="ASH5">
        <v>4</v>
      </c>
      <c r="ASI5">
        <v>4</v>
      </c>
      <c r="ASJ5">
        <v>4</v>
      </c>
      <c r="ASK5">
        <v>4</v>
      </c>
      <c r="ASL5">
        <v>4</v>
      </c>
      <c r="ASM5">
        <v>4</v>
      </c>
      <c r="ASN5">
        <v>4</v>
      </c>
      <c r="ASO5">
        <v>4</v>
      </c>
      <c r="ASP5">
        <v>4</v>
      </c>
      <c r="ASQ5">
        <v>4</v>
      </c>
      <c r="ASR5">
        <v>4</v>
      </c>
      <c r="ASS5">
        <v>4</v>
      </c>
      <c r="AST5">
        <v>4</v>
      </c>
      <c r="ASU5">
        <v>4</v>
      </c>
      <c r="ASV5">
        <v>4</v>
      </c>
      <c r="ASW5">
        <v>4</v>
      </c>
      <c r="ASX5">
        <v>4</v>
      </c>
      <c r="ASY5">
        <v>4</v>
      </c>
      <c r="ASZ5">
        <v>4</v>
      </c>
      <c r="ATA5">
        <v>4</v>
      </c>
      <c r="ATB5">
        <v>4</v>
      </c>
      <c r="ATC5">
        <v>4</v>
      </c>
      <c r="ATD5">
        <v>4</v>
      </c>
      <c r="ATE5">
        <v>4</v>
      </c>
      <c r="ATF5">
        <v>4</v>
      </c>
      <c r="ATG5">
        <v>4</v>
      </c>
      <c r="ATH5">
        <v>4</v>
      </c>
      <c r="ATI5">
        <v>4</v>
      </c>
      <c r="ATJ5">
        <v>4</v>
      </c>
      <c r="ATK5">
        <v>4</v>
      </c>
      <c r="ATL5">
        <v>4</v>
      </c>
      <c r="ATM5">
        <v>4</v>
      </c>
      <c r="ATN5">
        <v>4</v>
      </c>
      <c r="ATO5">
        <v>4</v>
      </c>
      <c r="ATP5">
        <v>4</v>
      </c>
      <c r="ATQ5">
        <v>4</v>
      </c>
      <c r="ATR5">
        <v>4</v>
      </c>
      <c r="ATS5">
        <v>4</v>
      </c>
      <c r="ATT5">
        <v>4</v>
      </c>
      <c r="ATU5">
        <v>4</v>
      </c>
      <c r="ATV5">
        <v>4</v>
      </c>
      <c r="ATW5">
        <v>4</v>
      </c>
      <c r="ATX5">
        <v>4</v>
      </c>
      <c r="ATY5">
        <v>4</v>
      </c>
      <c r="ATZ5">
        <v>4</v>
      </c>
      <c r="AUA5">
        <v>4</v>
      </c>
      <c r="AUB5">
        <v>4</v>
      </c>
      <c r="AUC5">
        <v>4</v>
      </c>
      <c r="AUD5">
        <v>4</v>
      </c>
      <c r="AUE5">
        <v>4</v>
      </c>
      <c r="AUF5">
        <v>4</v>
      </c>
      <c r="AUG5">
        <v>4</v>
      </c>
      <c r="AUH5">
        <v>4</v>
      </c>
      <c r="AUI5">
        <v>4</v>
      </c>
      <c r="AUJ5">
        <v>4</v>
      </c>
      <c r="AUK5">
        <v>4</v>
      </c>
      <c r="AUL5">
        <v>4</v>
      </c>
      <c r="AUM5">
        <v>4</v>
      </c>
      <c r="AUN5">
        <v>4</v>
      </c>
      <c r="AUO5">
        <v>4</v>
      </c>
      <c r="AUP5">
        <v>4</v>
      </c>
      <c r="AUQ5">
        <v>4</v>
      </c>
      <c r="AUR5">
        <v>4</v>
      </c>
      <c r="AUS5">
        <v>4</v>
      </c>
      <c r="AUT5">
        <v>4</v>
      </c>
      <c r="AUU5">
        <v>4</v>
      </c>
      <c r="AUV5">
        <v>4</v>
      </c>
      <c r="AUW5">
        <v>4</v>
      </c>
      <c r="AUX5">
        <v>4</v>
      </c>
      <c r="AUY5">
        <v>4</v>
      </c>
      <c r="AUZ5">
        <v>4</v>
      </c>
      <c r="AVA5">
        <v>4</v>
      </c>
      <c r="AVB5">
        <v>4</v>
      </c>
      <c r="AVC5">
        <v>4</v>
      </c>
      <c r="AVD5">
        <v>4</v>
      </c>
      <c r="AVE5">
        <v>4</v>
      </c>
      <c r="AVF5">
        <v>4</v>
      </c>
      <c r="AVG5">
        <v>4</v>
      </c>
      <c r="AVH5">
        <v>4</v>
      </c>
      <c r="AVI5">
        <v>4</v>
      </c>
      <c r="AVJ5">
        <v>4</v>
      </c>
      <c r="AVK5">
        <v>4</v>
      </c>
      <c r="AVL5">
        <v>4</v>
      </c>
      <c r="AVM5">
        <v>4</v>
      </c>
      <c r="AVN5">
        <v>4</v>
      </c>
      <c r="AVO5">
        <v>4</v>
      </c>
      <c r="AVP5">
        <v>4</v>
      </c>
      <c r="AVQ5">
        <v>4</v>
      </c>
      <c r="AVR5">
        <v>4</v>
      </c>
      <c r="AVS5">
        <v>4</v>
      </c>
      <c r="AVT5">
        <v>4</v>
      </c>
      <c r="AVU5">
        <v>4</v>
      </c>
      <c r="AVV5">
        <v>4</v>
      </c>
      <c r="AVW5">
        <v>4</v>
      </c>
      <c r="AVX5">
        <v>4</v>
      </c>
      <c r="AVY5">
        <v>4</v>
      </c>
      <c r="AVZ5">
        <v>4</v>
      </c>
      <c r="AWA5">
        <v>4</v>
      </c>
      <c r="AWB5">
        <v>4</v>
      </c>
      <c r="AWC5">
        <v>4</v>
      </c>
      <c r="AWD5">
        <v>4</v>
      </c>
      <c r="AWE5">
        <v>4</v>
      </c>
      <c r="AWF5">
        <v>4</v>
      </c>
      <c r="AWG5">
        <v>4</v>
      </c>
      <c r="AWH5">
        <v>4</v>
      </c>
      <c r="AWI5">
        <v>4</v>
      </c>
      <c r="AWJ5">
        <v>4</v>
      </c>
      <c r="AWK5">
        <v>4</v>
      </c>
      <c r="AWL5">
        <v>4</v>
      </c>
      <c r="AWM5">
        <v>4</v>
      </c>
      <c r="AWN5">
        <v>4</v>
      </c>
      <c r="AWO5">
        <v>4</v>
      </c>
      <c r="AWP5">
        <v>4</v>
      </c>
      <c r="AWQ5">
        <v>4</v>
      </c>
      <c r="AWR5">
        <v>4</v>
      </c>
      <c r="AWS5">
        <v>4</v>
      </c>
      <c r="AWT5">
        <v>4</v>
      </c>
      <c r="AWU5">
        <v>4</v>
      </c>
      <c r="AWV5">
        <v>4</v>
      </c>
      <c r="AWW5">
        <v>4</v>
      </c>
      <c r="AWX5">
        <v>4</v>
      </c>
      <c r="AWY5">
        <v>4</v>
      </c>
      <c r="AWZ5">
        <v>4</v>
      </c>
      <c r="AXA5">
        <v>4</v>
      </c>
      <c r="AXB5">
        <v>4</v>
      </c>
      <c r="AXC5">
        <v>4</v>
      </c>
      <c r="AXD5">
        <v>4</v>
      </c>
      <c r="AXE5">
        <v>4</v>
      </c>
      <c r="AXF5">
        <v>4</v>
      </c>
      <c r="AXG5">
        <v>4</v>
      </c>
      <c r="AXH5">
        <v>4</v>
      </c>
      <c r="AXI5">
        <v>4</v>
      </c>
      <c r="AXJ5">
        <v>4</v>
      </c>
      <c r="AXK5">
        <v>4</v>
      </c>
      <c r="AXL5">
        <v>4</v>
      </c>
      <c r="AXM5">
        <v>4</v>
      </c>
      <c r="AXN5">
        <v>4</v>
      </c>
      <c r="AXO5">
        <v>4</v>
      </c>
      <c r="AXP5">
        <v>4</v>
      </c>
      <c r="AXQ5">
        <v>4</v>
      </c>
      <c r="AXR5">
        <v>4</v>
      </c>
      <c r="AXS5">
        <v>4</v>
      </c>
      <c r="AXT5">
        <v>4</v>
      </c>
      <c r="AXU5">
        <v>4</v>
      </c>
      <c r="AXV5">
        <v>4</v>
      </c>
      <c r="AXW5">
        <v>4</v>
      </c>
      <c r="AXX5">
        <v>4</v>
      </c>
      <c r="AXY5">
        <v>4</v>
      </c>
      <c r="AXZ5">
        <v>4</v>
      </c>
      <c r="AYA5">
        <v>4</v>
      </c>
      <c r="AYB5">
        <v>4</v>
      </c>
      <c r="AYC5">
        <v>4</v>
      </c>
      <c r="AYD5">
        <v>4</v>
      </c>
      <c r="AYE5">
        <v>4</v>
      </c>
      <c r="AYF5">
        <v>4</v>
      </c>
      <c r="AYG5">
        <v>4</v>
      </c>
      <c r="AYH5">
        <v>4</v>
      </c>
      <c r="AYI5">
        <v>4</v>
      </c>
      <c r="AYJ5">
        <v>4</v>
      </c>
      <c r="AYK5">
        <v>4</v>
      </c>
      <c r="AYL5">
        <v>4</v>
      </c>
      <c r="AYM5">
        <v>4</v>
      </c>
      <c r="AYN5">
        <v>4</v>
      </c>
      <c r="AYO5">
        <v>4</v>
      </c>
      <c r="AYP5">
        <v>4</v>
      </c>
      <c r="AYQ5">
        <v>4</v>
      </c>
      <c r="AYR5">
        <v>4</v>
      </c>
      <c r="AYS5">
        <v>4</v>
      </c>
      <c r="AYT5">
        <v>4</v>
      </c>
      <c r="AYU5">
        <v>4</v>
      </c>
      <c r="AYV5">
        <v>4</v>
      </c>
      <c r="AYW5">
        <v>4</v>
      </c>
      <c r="AYX5">
        <v>4</v>
      </c>
      <c r="AYY5">
        <v>4</v>
      </c>
      <c r="AYZ5">
        <v>4</v>
      </c>
      <c r="AZA5">
        <v>4</v>
      </c>
      <c r="AZB5">
        <v>4</v>
      </c>
      <c r="AZC5">
        <v>4</v>
      </c>
      <c r="AZD5">
        <v>4</v>
      </c>
      <c r="AZE5">
        <v>4</v>
      </c>
      <c r="AZF5">
        <v>4</v>
      </c>
      <c r="AZG5">
        <v>4</v>
      </c>
      <c r="AZH5">
        <v>4</v>
      </c>
      <c r="AZI5">
        <v>4</v>
      </c>
      <c r="AZJ5">
        <v>4</v>
      </c>
      <c r="AZK5">
        <v>4</v>
      </c>
      <c r="AZL5">
        <v>4</v>
      </c>
      <c r="AZM5">
        <v>4</v>
      </c>
      <c r="AZN5">
        <v>4</v>
      </c>
      <c r="AZO5">
        <v>4</v>
      </c>
      <c r="AZP5">
        <v>4</v>
      </c>
      <c r="AZQ5">
        <v>4</v>
      </c>
      <c r="AZR5">
        <v>4</v>
      </c>
      <c r="AZS5">
        <v>4</v>
      </c>
      <c r="AZT5">
        <v>4</v>
      </c>
      <c r="AZU5">
        <v>4</v>
      </c>
      <c r="AZV5">
        <v>4</v>
      </c>
      <c r="AZW5">
        <v>4</v>
      </c>
      <c r="AZX5">
        <v>4</v>
      </c>
      <c r="AZY5">
        <v>4</v>
      </c>
      <c r="AZZ5">
        <v>4</v>
      </c>
      <c r="BAA5">
        <v>4</v>
      </c>
      <c r="BAB5">
        <v>4</v>
      </c>
      <c r="BAC5">
        <v>4</v>
      </c>
      <c r="BAD5">
        <v>4</v>
      </c>
      <c r="BAE5">
        <v>4</v>
      </c>
      <c r="BAF5">
        <v>4</v>
      </c>
      <c r="BAG5">
        <v>4</v>
      </c>
      <c r="BAH5">
        <v>4</v>
      </c>
      <c r="BAI5">
        <v>4</v>
      </c>
      <c r="BAJ5">
        <v>4</v>
      </c>
      <c r="BAK5">
        <v>4</v>
      </c>
      <c r="BAL5">
        <v>4</v>
      </c>
      <c r="BAM5">
        <v>4</v>
      </c>
      <c r="BAN5">
        <v>4</v>
      </c>
      <c r="BAO5">
        <v>4</v>
      </c>
      <c r="BAP5">
        <v>4</v>
      </c>
      <c r="BAQ5">
        <v>4</v>
      </c>
      <c r="BAR5">
        <v>4</v>
      </c>
      <c r="BAS5">
        <v>4</v>
      </c>
      <c r="BAT5">
        <v>4</v>
      </c>
      <c r="BAU5">
        <v>4</v>
      </c>
      <c r="BAV5">
        <v>4</v>
      </c>
      <c r="BAW5">
        <v>4</v>
      </c>
      <c r="BAX5">
        <v>4</v>
      </c>
      <c r="BAY5">
        <v>4</v>
      </c>
      <c r="BAZ5">
        <v>4</v>
      </c>
      <c r="BBA5">
        <v>4</v>
      </c>
      <c r="BBB5">
        <v>4</v>
      </c>
      <c r="BBC5">
        <v>4</v>
      </c>
      <c r="BBD5">
        <v>4</v>
      </c>
      <c r="BBE5">
        <v>4</v>
      </c>
      <c r="BBF5">
        <v>4</v>
      </c>
      <c r="BBG5">
        <v>4</v>
      </c>
      <c r="BBH5">
        <v>4</v>
      </c>
      <c r="BBI5">
        <v>4</v>
      </c>
      <c r="BBJ5">
        <v>4</v>
      </c>
      <c r="BBK5">
        <v>4</v>
      </c>
      <c r="BBL5">
        <v>4</v>
      </c>
      <c r="BBM5">
        <v>4</v>
      </c>
      <c r="BBN5">
        <v>4</v>
      </c>
      <c r="BBO5">
        <v>4</v>
      </c>
      <c r="BBP5">
        <v>4</v>
      </c>
      <c r="BBQ5">
        <v>4</v>
      </c>
      <c r="BBR5">
        <v>4</v>
      </c>
      <c r="BBS5">
        <v>4</v>
      </c>
      <c r="BBT5">
        <v>4</v>
      </c>
      <c r="BBU5">
        <v>4</v>
      </c>
      <c r="BBV5">
        <v>4</v>
      </c>
      <c r="BBW5">
        <v>4</v>
      </c>
      <c r="BBX5">
        <v>4</v>
      </c>
      <c r="BBY5">
        <v>4</v>
      </c>
      <c r="BBZ5">
        <v>4</v>
      </c>
      <c r="BCA5">
        <v>4</v>
      </c>
      <c r="BCB5">
        <v>4</v>
      </c>
      <c r="BCC5">
        <v>4</v>
      </c>
      <c r="BCD5">
        <v>4</v>
      </c>
      <c r="BCE5">
        <v>4</v>
      </c>
      <c r="BCF5">
        <v>4</v>
      </c>
      <c r="BCG5">
        <v>4</v>
      </c>
      <c r="BCH5">
        <v>4</v>
      </c>
      <c r="BCI5">
        <v>4</v>
      </c>
      <c r="BCJ5">
        <v>4</v>
      </c>
      <c r="BCK5">
        <v>4</v>
      </c>
      <c r="BCL5">
        <v>4</v>
      </c>
      <c r="BCM5">
        <v>4</v>
      </c>
      <c r="BCN5">
        <v>4</v>
      </c>
      <c r="BCO5">
        <v>4</v>
      </c>
      <c r="BCP5">
        <v>4</v>
      </c>
      <c r="BCQ5">
        <v>4</v>
      </c>
      <c r="BCR5">
        <v>4</v>
      </c>
      <c r="BCS5">
        <v>4</v>
      </c>
      <c r="BCT5">
        <v>4</v>
      </c>
      <c r="BCU5">
        <v>4</v>
      </c>
      <c r="BCV5">
        <v>4</v>
      </c>
      <c r="BCW5">
        <v>4</v>
      </c>
      <c r="BCX5">
        <v>4</v>
      </c>
      <c r="BCY5">
        <v>4</v>
      </c>
      <c r="BCZ5">
        <v>4</v>
      </c>
      <c r="BDA5">
        <v>4</v>
      </c>
      <c r="BDB5">
        <v>4</v>
      </c>
      <c r="BDC5">
        <v>4</v>
      </c>
      <c r="BDD5">
        <v>4</v>
      </c>
      <c r="BDE5">
        <v>4</v>
      </c>
      <c r="BDF5">
        <v>4</v>
      </c>
      <c r="BDG5">
        <v>4</v>
      </c>
      <c r="BDH5">
        <v>4</v>
      </c>
      <c r="BDI5">
        <v>4</v>
      </c>
      <c r="BDJ5">
        <v>4</v>
      </c>
      <c r="BDK5">
        <v>4</v>
      </c>
      <c r="BDL5">
        <v>4</v>
      </c>
      <c r="BDM5">
        <v>4</v>
      </c>
      <c r="BDN5">
        <v>4</v>
      </c>
      <c r="BDO5">
        <v>4</v>
      </c>
      <c r="BDP5">
        <v>4</v>
      </c>
      <c r="BDQ5">
        <v>4</v>
      </c>
      <c r="BDR5">
        <v>4</v>
      </c>
      <c r="BDS5">
        <v>4</v>
      </c>
      <c r="BDT5">
        <v>4</v>
      </c>
      <c r="BDU5">
        <v>4</v>
      </c>
      <c r="BDV5">
        <v>4</v>
      </c>
      <c r="BDW5">
        <v>4</v>
      </c>
      <c r="BDX5">
        <v>4</v>
      </c>
      <c r="BDY5">
        <v>4</v>
      </c>
      <c r="BDZ5">
        <v>4</v>
      </c>
      <c r="BEA5">
        <v>4</v>
      </c>
      <c r="BEB5">
        <v>4</v>
      </c>
      <c r="BEC5">
        <v>4</v>
      </c>
      <c r="BED5">
        <v>4</v>
      </c>
      <c r="BEE5">
        <v>4</v>
      </c>
      <c r="BEF5">
        <v>4</v>
      </c>
      <c r="BEG5">
        <v>4</v>
      </c>
      <c r="BEH5">
        <v>4</v>
      </c>
      <c r="BEI5">
        <v>4</v>
      </c>
      <c r="BEJ5">
        <v>4</v>
      </c>
      <c r="BEK5">
        <v>4</v>
      </c>
      <c r="BEL5">
        <v>4</v>
      </c>
      <c r="BEM5">
        <v>4</v>
      </c>
      <c r="BEN5">
        <v>4</v>
      </c>
      <c r="BEO5">
        <v>4</v>
      </c>
      <c r="BEP5">
        <v>4</v>
      </c>
      <c r="BEQ5">
        <v>4</v>
      </c>
      <c r="BER5">
        <v>4</v>
      </c>
      <c r="BES5">
        <v>4</v>
      </c>
      <c r="BET5">
        <v>4</v>
      </c>
      <c r="BEU5">
        <v>4</v>
      </c>
      <c r="BEV5">
        <v>4</v>
      </c>
      <c r="BEW5">
        <v>4</v>
      </c>
      <c r="BEX5">
        <v>4</v>
      </c>
      <c r="BEY5">
        <v>4</v>
      </c>
      <c r="BEZ5">
        <v>4</v>
      </c>
      <c r="BFA5">
        <v>4</v>
      </c>
      <c r="BFB5">
        <v>4</v>
      </c>
      <c r="BFC5">
        <v>4</v>
      </c>
      <c r="BFD5">
        <v>4</v>
      </c>
      <c r="BFE5">
        <v>4</v>
      </c>
      <c r="BFF5">
        <v>4</v>
      </c>
      <c r="BFG5">
        <v>4</v>
      </c>
      <c r="BFH5">
        <v>4</v>
      </c>
      <c r="BFI5">
        <v>4</v>
      </c>
      <c r="BFJ5">
        <v>4</v>
      </c>
      <c r="BFK5">
        <v>4</v>
      </c>
      <c r="BFL5">
        <v>4</v>
      </c>
      <c r="BFM5">
        <v>4</v>
      </c>
      <c r="BFN5">
        <v>4</v>
      </c>
      <c r="BFO5">
        <v>4</v>
      </c>
      <c r="BFP5">
        <v>4</v>
      </c>
      <c r="BFQ5">
        <v>4</v>
      </c>
      <c r="BFR5">
        <v>4</v>
      </c>
      <c r="BFS5">
        <v>4</v>
      </c>
      <c r="BFT5">
        <v>4</v>
      </c>
      <c r="BFU5">
        <v>4</v>
      </c>
      <c r="BFV5">
        <v>4</v>
      </c>
      <c r="BFW5">
        <v>4</v>
      </c>
      <c r="BFX5">
        <v>4</v>
      </c>
      <c r="BFY5">
        <v>4</v>
      </c>
      <c r="BFZ5">
        <v>4</v>
      </c>
      <c r="BGA5">
        <v>4</v>
      </c>
      <c r="BGB5">
        <v>4</v>
      </c>
      <c r="BGC5">
        <v>4</v>
      </c>
      <c r="BGD5">
        <v>4</v>
      </c>
      <c r="BGE5">
        <v>4</v>
      </c>
      <c r="BGF5">
        <v>4</v>
      </c>
      <c r="BGG5">
        <v>4</v>
      </c>
      <c r="BGH5">
        <v>4</v>
      </c>
      <c r="BGI5">
        <v>4</v>
      </c>
      <c r="BGJ5">
        <v>4</v>
      </c>
      <c r="BGK5">
        <v>4</v>
      </c>
      <c r="BGL5">
        <v>4</v>
      </c>
      <c r="BGM5">
        <v>4</v>
      </c>
      <c r="BGN5">
        <v>4</v>
      </c>
      <c r="BGO5">
        <v>4</v>
      </c>
      <c r="BGP5">
        <v>4</v>
      </c>
      <c r="BGQ5">
        <v>4</v>
      </c>
      <c r="BGR5">
        <v>4</v>
      </c>
      <c r="BGS5">
        <v>4</v>
      </c>
      <c r="BGT5">
        <v>4</v>
      </c>
      <c r="BGU5">
        <v>4</v>
      </c>
      <c r="BGV5">
        <v>4</v>
      </c>
      <c r="BGW5">
        <v>4</v>
      </c>
      <c r="BGX5">
        <v>4</v>
      </c>
      <c r="BGY5">
        <v>4</v>
      </c>
      <c r="BGZ5">
        <v>4</v>
      </c>
      <c r="BHA5">
        <v>4</v>
      </c>
      <c r="BHB5">
        <v>4</v>
      </c>
      <c r="BHC5">
        <v>4</v>
      </c>
      <c r="BHD5">
        <v>4</v>
      </c>
      <c r="BHE5">
        <v>4</v>
      </c>
      <c r="BHF5">
        <v>4</v>
      </c>
      <c r="BHG5">
        <v>4</v>
      </c>
      <c r="BHH5">
        <v>4</v>
      </c>
      <c r="BHI5">
        <v>4</v>
      </c>
      <c r="BHJ5">
        <v>4</v>
      </c>
      <c r="BHK5">
        <v>4</v>
      </c>
      <c r="BHL5">
        <v>4</v>
      </c>
      <c r="BHM5">
        <v>4</v>
      </c>
      <c r="BHN5">
        <v>4</v>
      </c>
      <c r="BHO5">
        <v>4</v>
      </c>
      <c r="BHP5">
        <v>4</v>
      </c>
      <c r="BHQ5">
        <v>4</v>
      </c>
      <c r="BHR5">
        <v>4</v>
      </c>
      <c r="BHS5">
        <v>4</v>
      </c>
      <c r="BHT5">
        <v>4</v>
      </c>
      <c r="BHU5">
        <v>4</v>
      </c>
      <c r="BHV5">
        <v>4</v>
      </c>
      <c r="BHW5">
        <v>4</v>
      </c>
      <c r="BHX5">
        <v>4</v>
      </c>
      <c r="BHY5">
        <v>4</v>
      </c>
      <c r="BHZ5">
        <v>4</v>
      </c>
      <c r="BIA5">
        <v>4</v>
      </c>
      <c r="BIB5">
        <v>4</v>
      </c>
      <c r="BIC5">
        <v>4</v>
      </c>
      <c r="BID5">
        <v>4</v>
      </c>
      <c r="BIE5">
        <v>4</v>
      </c>
      <c r="BIF5">
        <v>4</v>
      </c>
      <c r="BIG5">
        <v>4</v>
      </c>
      <c r="BIH5">
        <v>4</v>
      </c>
      <c r="BII5">
        <v>4</v>
      </c>
      <c r="BIJ5">
        <v>4</v>
      </c>
      <c r="BIK5">
        <v>4</v>
      </c>
      <c r="BIL5">
        <v>4</v>
      </c>
      <c r="BIM5">
        <v>4</v>
      </c>
      <c r="BIN5">
        <v>4</v>
      </c>
      <c r="BIO5">
        <v>4</v>
      </c>
      <c r="BIP5">
        <v>4</v>
      </c>
      <c r="BIQ5">
        <v>4</v>
      </c>
      <c r="BIR5">
        <v>4</v>
      </c>
      <c r="BIS5">
        <v>4</v>
      </c>
      <c r="BIT5">
        <v>4</v>
      </c>
      <c r="BIU5">
        <v>4</v>
      </c>
      <c r="BIV5">
        <v>4</v>
      </c>
      <c r="BIW5">
        <v>4</v>
      </c>
      <c r="BIX5">
        <v>4</v>
      </c>
      <c r="BIY5">
        <v>4</v>
      </c>
      <c r="BIZ5">
        <v>4</v>
      </c>
      <c r="BJA5">
        <v>4</v>
      </c>
      <c r="BJB5">
        <v>4</v>
      </c>
      <c r="BJC5">
        <v>4</v>
      </c>
      <c r="BJD5">
        <v>4</v>
      </c>
      <c r="BJE5">
        <v>4</v>
      </c>
      <c r="BJF5">
        <v>4</v>
      </c>
      <c r="BJG5">
        <v>4</v>
      </c>
      <c r="BJH5">
        <v>4</v>
      </c>
      <c r="BJI5">
        <v>4</v>
      </c>
      <c r="BJJ5">
        <v>4</v>
      </c>
      <c r="BJK5">
        <v>4</v>
      </c>
      <c r="BJL5">
        <v>4</v>
      </c>
      <c r="BJM5">
        <v>4</v>
      </c>
      <c r="BJN5">
        <v>4</v>
      </c>
      <c r="BJO5">
        <v>4</v>
      </c>
      <c r="BJP5">
        <v>4</v>
      </c>
      <c r="BJQ5">
        <v>4</v>
      </c>
      <c r="BJR5">
        <v>4</v>
      </c>
      <c r="BJS5">
        <v>4</v>
      </c>
      <c r="BJT5">
        <v>4</v>
      </c>
      <c r="BJU5">
        <v>4</v>
      </c>
      <c r="BJV5">
        <v>4</v>
      </c>
      <c r="BJW5">
        <v>4</v>
      </c>
      <c r="BJX5">
        <v>4</v>
      </c>
      <c r="BJY5">
        <v>4</v>
      </c>
      <c r="BJZ5">
        <v>4</v>
      </c>
      <c r="BKA5">
        <v>4</v>
      </c>
      <c r="BKB5">
        <v>4</v>
      </c>
      <c r="BKC5">
        <v>4</v>
      </c>
      <c r="BKD5">
        <v>4</v>
      </c>
      <c r="BKE5">
        <v>4</v>
      </c>
      <c r="BKF5">
        <v>4</v>
      </c>
      <c r="BKG5">
        <v>4</v>
      </c>
      <c r="BKH5">
        <v>4</v>
      </c>
      <c r="BKI5">
        <v>4</v>
      </c>
      <c r="BKJ5">
        <v>4</v>
      </c>
      <c r="BKK5">
        <v>4</v>
      </c>
      <c r="BKL5">
        <v>4</v>
      </c>
      <c r="BKM5">
        <v>4</v>
      </c>
      <c r="BKN5">
        <v>4</v>
      </c>
      <c r="BKO5">
        <v>4</v>
      </c>
      <c r="BKP5">
        <v>4</v>
      </c>
      <c r="BKQ5">
        <v>4</v>
      </c>
      <c r="BKR5">
        <v>4</v>
      </c>
      <c r="BKS5">
        <v>4</v>
      </c>
      <c r="BKT5">
        <v>4</v>
      </c>
      <c r="BKU5">
        <v>4</v>
      </c>
      <c r="BKV5">
        <v>4</v>
      </c>
      <c r="BKW5">
        <v>4</v>
      </c>
      <c r="BKX5">
        <v>4</v>
      </c>
      <c r="BKY5">
        <v>4</v>
      </c>
      <c r="BKZ5">
        <v>4</v>
      </c>
      <c r="BLA5">
        <v>4</v>
      </c>
      <c r="BLB5">
        <v>4</v>
      </c>
      <c r="BLC5">
        <v>4</v>
      </c>
      <c r="BLD5">
        <v>4</v>
      </c>
      <c r="BLE5">
        <v>4</v>
      </c>
      <c r="BLF5">
        <v>4</v>
      </c>
      <c r="BLG5">
        <v>4</v>
      </c>
      <c r="BLH5">
        <v>4</v>
      </c>
      <c r="BLI5">
        <v>4</v>
      </c>
      <c r="BLJ5">
        <v>4</v>
      </c>
      <c r="BLK5">
        <v>4</v>
      </c>
      <c r="BLL5">
        <v>4</v>
      </c>
      <c r="BLM5">
        <v>4</v>
      </c>
      <c r="BLN5">
        <v>4</v>
      </c>
      <c r="BLO5">
        <v>4</v>
      </c>
      <c r="BLP5">
        <v>4</v>
      </c>
      <c r="BLQ5">
        <v>4</v>
      </c>
      <c r="BLR5">
        <v>4</v>
      </c>
      <c r="BLS5">
        <v>4</v>
      </c>
      <c r="BLT5">
        <v>4</v>
      </c>
      <c r="BLU5">
        <v>4</v>
      </c>
      <c r="BLV5">
        <v>4</v>
      </c>
      <c r="BLW5">
        <v>4</v>
      </c>
      <c r="BLX5">
        <v>4</v>
      </c>
      <c r="BLY5">
        <v>4</v>
      </c>
      <c r="BLZ5">
        <v>4</v>
      </c>
      <c r="BMA5">
        <v>4</v>
      </c>
      <c r="BMB5">
        <v>4</v>
      </c>
      <c r="BMC5">
        <v>4</v>
      </c>
      <c r="BMD5">
        <v>4</v>
      </c>
      <c r="BME5">
        <v>4</v>
      </c>
      <c r="BMF5">
        <v>4</v>
      </c>
      <c r="BMG5">
        <v>4</v>
      </c>
      <c r="BMH5">
        <v>4</v>
      </c>
      <c r="BMI5">
        <v>4</v>
      </c>
      <c r="BMJ5">
        <v>4</v>
      </c>
      <c r="BMK5">
        <v>4</v>
      </c>
      <c r="BML5">
        <v>4</v>
      </c>
      <c r="BMM5">
        <v>4</v>
      </c>
      <c r="BMN5">
        <v>4</v>
      </c>
      <c r="BMO5">
        <v>4</v>
      </c>
      <c r="BMP5">
        <v>4</v>
      </c>
      <c r="BMQ5">
        <v>4</v>
      </c>
      <c r="BMR5">
        <v>4</v>
      </c>
      <c r="BMS5">
        <v>4</v>
      </c>
      <c r="BMT5">
        <v>4</v>
      </c>
      <c r="BMU5">
        <v>4</v>
      </c>
      <c r="BMV5">
        <v>4</v>
      </c>
      <c r="BMW5">
        <v>4</v>
      </c>
      <c r="BMX5">
        <v>4</v>
      </c>
      <c r="BMY5">
        <v>4</v>
      </c>
      <c r="BMZ5">
        <v>4</v>
      </c>
      <c r="BNA5">
        <v>4</v>
      </c>
      <c r="BNB5">
        <v>4</v>
      </c>
      <c r="BNC5">
        <v>4</v>
      </c>
      <c r="BND5">
        <v>4</v>
      </c>
      <c r="BNE5">
        <v>4</v>
      </c>
      <c r="BNF5">
        <v>4</v>
      </c>
      <c r="BNG5">
        <v>4</v>
      </c>
      <c r="BNH5">
        <v>4</v>
      </c>
      <c r="BNI5">
        <v>4</v>
      </c>
      <c r="BNJ5">
        <v>4</v>
      </c>
      <c r="BNK5">
        <v>4</v>
      </c>
      <c r="BNL5">
        <v>4</v>
      </c>
      <c r="BNM5">
        <v>4</v>
      </c>
      <c r="BNN5">
        <v>4</v>
      </c>
      <c r="BNO5">
        <v>4</v>
      </c>
      <c r="BNP5">
        <v>4</v>
      </c>
      <c r="BNQ5">
        <v>4</v>
      </c>
      <c r="BNR5">
        <v>4</v>
      </c>
      <c r="BNS5">
        <v>4</v>
      </c>
      <c r="BNT5">
        <v>4</v>
      </c>
      <c r="BNU5">
        <v>4</v>
      </c>
      <c r="BNV5">
        <v>4</v>
      </c>
      <c r="BNW5">
        <v>4</v>
      </c>
      <c r="BNX5">
        <v>4</v>
      </c>
      <c r="BNY5">
        <v>4</v>
      </c>
      <c r="BNZ5">
        <v>4</v>
      </c>
      <c r="BOA5">
        <v>4</v>
      </c>
      <c r="BOB5">
        <v>4</v>
      </c>
      <c r="BOC5">
        <v>4</v>
      </c>
      <c r="BOD5">
        <v>4</v>
      </c>
      <c r="BOE5">
        <v>4</v>
      </c>
      <c r="BOF5">
        <v>4</v>
      </c>
      <c r="BOG5">
        <v>4</v>
      </c>
      <c r="BOH5">
        <v>4</v>
      </c>
      <c r="BOI5">
        <v>4</v>
      </c>
      <c r="BOJ5">
        <v>4</v>
      </c>
      <c r="BOK5">
        <v>4</v>
      </c>
      <c r="BOL5">
        <v>4</v>
      </c>
      <c r="BOM5">
        <v>4</v>
      </c>
      <c r="BON5">
        <v>4</v>
      </c>
      <c r="BOO5">
        <v>4</v>
      </c>
      <c r="BOP5">
        <v>4</v>
      </c>
      <c r="BOQ5">
        <v>4</v>
      </c>
      <c r="BOR5">
        <v>4</v>
      </c>
      <c r="BOS5">
        <v>4</v>
      </c>
      <c r="BOT5">
        <v>4</v>
      </c>
      <c r="BOU5">
        <v>4</v>
      </c>
      <c r="BOV5">
        <v>4</v>
      </c>
      <c r="BOW5">
        <v>4</v>
      </c>
      <c r="BOX5">
        <v>4</v>
      </c>
      <c r="BOY5">
        <v>4</v>
      </c>
      <c r="BOZ5">
        <v>4</v>
      </c>
      <c r="BPA5">
        <v>4</v>
      </c>
      <c r="BPB5">
        <v>4</v>
      </c>
      <c r="BPC5">
        <v>4</v>
      </c>
      <c r="BPD5">
        <v>4</v>
      </c>
      <c r="BPE5">
        <v>4</v>
      </c>
      <c r="BPF5">
        <v>4</v>
      </c>
      <c r="BPG5">
        <v>4</v>
      </c>
      <c r="BPH5">
        <v>4</v>
      </c>
      <c r="BPI5">
        <v>4</v>
      </c>
      <c r="BPJ5">
        <v>4</v>
      </c>
      <c r="BPK5">
        <v>4</v>
      </c>
      <c r="BPL5">
        <v>4</v>
      </c>
      <c r="BPM5">
        <v>4</v>
      </c>
      <c r="BPN5">
        <v>4</v>
      </c>
      <c r="BPO5">
        <v>4</v>
      </c>
      <c r="BPP5">
        <v>4</v>
      </c>
      <c r="BPQ5">
        <v>4</v>
      </c>
      <c r="BPR5">
        <v>4</v>
      </c>
      <c r="BPS5">
        <v>4</v>
      </c>
      <c r="BPT5">
        <v>4</v>
      </c>
      <c r="BPU5">
        <v>4</v>
      </c>
      <c r="BPV5">
        <v>4</v>
      </c>
      <c r="BPW5">
        <v>4</v>
      </c>
      <c r="BPX5">
        <v>4</v>
      </c>
      <c r="BPY5">
        <v>4</v>
      </c>
      <c r="BPZ5">
        <v>4</v>
      </c>
      <c r="BQA5">
        <v>4</v>
      </c>
      <c r="BQB5">
        <v>4</v>
      </c>
      <c r="BQC5">
        <v>4</v>
      </c>
      <c r="BQD5">
        <v>4</v>
      </c>
      <c r="BQE5">
        <v>4</v>
      </c>
      <c r="BQF5">
        <v>4</v>
      </c>
      <c r="BQG5">
        <v>4</v>
      </c>
      <c r="BQH5">
        <v>4</v>
      </c>
      <c r="BQI5">
        <v>4</v>
      </c>
      <c r="BQJ5">
        <v>4</v>
      </c>
      <c r="BQK5">
        <v>4</v>
      </c>
      <c r="BQL5">
        <v>4</v>
      </c>
      <c r="BQM5">
        <v>4</v>
      </c>
      <c r="BQN5">
        <v>4</v>
      </c>
      <c r="BQO5">
        <v>4</v>
      </c>
      <c r="BQP5">
        <v>4</v>
      </c>
      <c r="BQQ5">
        <v>4</v>
      </c>
      <c r="BQR5">
        <v>4</v>
      </c>
      <c r="BQS5">
        <v>4</v>
      </c>
      <c r="BQT5">
        <v>4</v>
      </c>
      <c r="BQU5">
        <v>4</v>
      </c>
      <c r="BQV5">
        <v>4</v>
      </c>
      <c r="BQW5">
        <v>4</v>
      </c>
      <c r="BQX5">
        <v>4</v>
      </c>
      <c r="BQY5">
        <v>4</v>
      </c>
      <c r="BQZ5">
        <v>4</v>
      </c>
      <c r="BRA5">
        <v>4</v>
      </c>
      <c r="BRB5">
        <v>4</v>
      </c>
      <c r="BRC5">
        <v>4</v>
      </c>
      <c r="BRD5">
        <v>4</v>
      </c>
      <c r="BRE5">
        <v>4</v>
      </c>
      <c r="BRF5">
        <v>4</v>
      </c>
      <c r="BRG5">
        <v>4</v>
      </c>
      <c r="BRH5">
        <v>4</v>
      </c>
      <c r="BRI5">
        <v>4</v>
      </c>
      <c r="BRJ5">
        <v>4</v>
      </c>
      <c r="BRK5">
        <v>4</v>
      </c>
      <c r="BRL5">
        <v>4</v>
      </c>
      <c r="BRM5">
        <v>4</v>
      </c>
      <c r="BRN5">
        <v>4</v>
      </c>
      <c r="BRO5">
        <v>4</v>
      </c>
      <c r="BRP5">
        <v>4</v>
      </c>
      <c r="BRQ5">
        <v>4</v>
      </c>
      <c r="BRR5">
        <v>4</v>
      </c>
      <c r="BRS5">
        <v>4</v>
      </c>
      <c r="BRT5">
        <v>4</v>
      </c>
      <c r="BRU5">
        <v>4</v>
      </c>
      <c r="BRV5">
        <v>4</v>
      </c>
      <c r="BRW5">
        <v>4</v>
      </c>
      <c r="BRX5">
        <v>4</v>
      </c>
      <c r="BRY5">
        <v>4</v>
      </c>
      <c r="BRZ5">
        <v>4</v>
      </c>
      <c r="BSA5">
        <v>4</v>
      </c>
      <c r="BSB5">
        <v>4</v>
      </c>
      <c r="BSC5">
        <v>4</v>
      </c>
      <c r="BSD5">
        <v>4</v>
      </c>
      <c r="BSE5">
        <v>4</v>
      </c>
      <c r="BSF5">
        <v>4</v>
      </c>
      <c r="BSG5">
        <v>4</v>
      </c>
      <c r="BSH5">
        <v>4</v>
      </c>
      <c r="BSI5">
        <v>4</v>
      </c>
      <c r="BSJ5">
        <v>4</v>
      </c>
      <c r="BSK5">
        <v>4</v>
      </c>
      <c r="BSL5">
        <v>4</v>
      </c>
      <c r="BSM5">
        <v>4</v>
      </c>
      <c r="BSN5">
        <v>4</v>
      </c>
      <c r="BSO5">
        <v>4</v>
      </c>
      <c r="BSP5">
        <v>4</v>
      </c>
      <c r="BSQ5">
        <v>4</v>
      </c>
      <c r="BSR5">
        <v>4</v>
      </c>
      <c r="BSS5">
        <v>4</v>
      </c>
      <c r="BST5">
        <v>4</v>
      </c>
      <c r="BSU5">
        <v>4</v>
      </c>
      <c r="BSV5">
        <v>4</v>
      </c>
      <c r="BSW5">
        <v>4</v>
      </c>
      <c r="BSX5">
        <v>4</v>
      </c>
      <c r="BSY5">
        <v>4</v>
      </c>
      <c r="BSZ5">
        <v>4</v>
      </c>
      <c r="BTA5">
        <v>4</v>
      </c>
      <c r="BTB5">
        <v>4</v>
      </c>
      <c r="BTC5">
        <v>4</v>
      </c>
      <c r="BTD5">
        <v>4</v>
      </c>
      <c r="BTE5">
        <v>4</v>
      </c>
      <c r="BTF5">
        <v>4</v>
      </c>
      <c r="BTG5">
        <v>4</v>
      </c>
      <c r="BTH5">
        <v>4</v>
      </c>
      <c r="BTI5">
        <v>4</v>
      </c>
      <c r="BTJ5">
        <v>4</v>
      </c>
      <c r="BTK5">
        <v>4</v>
      </c>
      <c r="BTL5">
        <v>4</v>
      </c>
      <c r="BTM5">
        <v>4</v>
      </c>
      <c r="BTN5">
        <v>4</v>
      </c>
      <c r="BTO5">
        <v>4</v>
      </c>
      <c r="BTP5">
        <v>4</v>
      </c>
      <c r="BTQ5">
        <v>4</v>
      </c>
      <c r="BTR5">
        <v>4</v>
      </c>
      <c r="BTS5">
        <v>4</v>
      </c>
      <c r="BTT5">
        <v>4</v>
      </c>
      <c r="BTU5">
        <v>4</v>
      </c>
      <c r="BTV5">
        <v>4</v>
      </c>
      <c r="BTW5">
        <v>4</v>
      </c>
      <c r="BTX5">
        <v>4</v>
      </c>
      <c r="BTY5">
        <v>4</v>
      </c>
      <c r="BTZ5">
        <v>4</v>
      </c>
      <c r="BUA5">
        <v>4</v>
      </c>
      <c r="BUB5">
        <v>4</v>
      </c>
      <c r="BUC5">
        <v>4</v>
      </c>
      <c r="BUD5">
        <v>4</v>
      </c>
      <c r="BUE5">
        <v>4</v>
      </c>
      <c r="BUF5">
        <v>4</v>
      </c>
      <c r="BUG5">
        <v>4</v>
      </c>
      <c r="BUH5">
        <v>4</v>
      </c>
      <c r="BUI5">
        <v>4</v>
      </c>
      <c r="BUJ5">
        <v>4</v>
      </c>
      <c r="BUK5">
        <v>4</v>
      </c>
      <c r="BUL5">
        <v>4</v>
      </c>
      <c r="BUM5">
        <v>4</v>
      </c>
      <c r="BUN5">
        <v>4</v>
      </c>
      <c r="BUO5">
        <v>4</v>
      </c>
      <c r="BUP5">
        <v>4</v>
      </c>
      <c r="BUQ5">
        <v>4</v>
      </c>
      <c r="BUR5">
        <v>4</v>
      </c>
      <c r="BUS5">
        <v>4</v>
      </c>
      <c r="BUT5">
        <v>4</v>
      </c>
      <c r="BUU5">
        <v>4</v>
      </c>
      <c r="BUV5">
        <v>4</v>
      </c>
      <c r="BUW5">
        <v>4</v>
      </c>
      <c r="BUX5">
        <v>4</v>
      </c>
      <c r="BUY5">
        <v>4</v>
      </c>
      <c r="BUZ5">
        <v>4</v>
      </c>
      <c r="BVA5">
        <v>4</v>
      </c>
      <c r="BVB5">
        <v>4</v>
      </c>
      <c r="BVC5">
        <v>4</v>
      </c>
      <c r="BVD5">
        <v>4</v>
      </c>
      <c r="BVE5">
        <v>4</v>
      </c>
      <c r="BVF5">
        <v>4</v>
      </c>
      <c r="BVG5">
        <v>4</v>
      </c>
      <c r="BVH5">
        <v>4</v>
      </c>
      <c r="BVI5">
        <v>4</v>
      </c>
      <c r="BVJ5">
        <v>4</v>
      </c>
      <c r="BVK5">
        <v>4</v>
      </c>
      <c r="BVL5">
        <v>4</v>
      </c>
      <c r="BVM5">
        <v>4</v>
      </c>
      <c r="BVN5">
        <v>4</v>
      </c>
      <c r="BVO5">
        <v>4</v>
      </c>
      <c r="BVP5">
        <v>4</v>
      </c>
      <c r="BVQ5">
        <v>4</v>
      </c>
      <c r="BVR5">
        <v>4</v>
      </c>
      <c r="BVS5">
        <v>4</v>
      </c>
      <c r="BVT5">
        <v>4</v>
      </c>
      <c r="BVU5">
        <v>4</v>
      </c>
      <c r="BVV5">
        <v>4</v>
      </c>
      <c r="BVW5">
        <v>4</v>
      </c>
      <c r="BVX5">
        <v>4</v>
      </c>
      <c r="BVY5">
        <v>4</v>
      </c>
      <c r="BVZ5">
        <v>4</v>
      </c>
      <c r="BWA5">
        <v>4</v>
      </c>
      <c r="BWB5">
        <v>4</v>
      </c>
      <c r="BWC5">
        <v>4</v>
      </c>
      <c r="BWD5">
        <v>4</v>
      </c>
      <c r="BWE5">
        <v>4</v>
      </c>
      <c r="BWF5">
        <v>4</v>
      </c>
      <c r="BWG5">
        <v>4</v>
      </c>
      <c r="BWH5">
        <v>4</v>
      </c>
      <c r="BWI5">
        <v>4</v>
      </c>
      <c r="BWJ5">
        <v>4</v>
      </c>
      <c r="BWK5">
        <v>4</v>
      </c>
      <c r="BWL5">
        <v>4</v>
      </c>
      <c r="BWM5">
        <v>4</v>
      </c>
      <c r="BWN5">
        <v>4</v>
      </c>
      <c r="BWO5">
        <v>4</v>
      </c>
      <c r="BWP5">
        <v>4</v>
      </c>
      <c r="BWQ5">
        <v>4</v>
      </c>
      <c r="BWR5">
        <v>4</v>
      </c>
      <c r="BWS5">
        <v>4</v>
      </c>
      <c r="BWT5">
        <v>4</v>
      </c>
      <c r="BWU5">
        <v>4</v>
      </c>
      <c r="BWV5">
        <v>4</v>
      </c>
      <c r="BWW5">
        <v>4</v>
      </c>
      <c r="BWX5">
        <v>4</v>
      </c>
      <c r="BWY5">
        <v>4</v>
      </c>
      <c r="BWZ5">
        <v>4</v>
      </c>
      <c r="BXA5">
        <v>4</v>
      </c>
      <c r="BXB5">
        <v>4</v>
      </c>
      <c r="BXC5">
        <v>4</v>
      </c>
      <c r="BXD5">
        <v>4</v>
      </c>
      <c r="BXE5">
        <v>4</v>
      </c>
      <c r="BXF5">
        <v>4</v>
      </c>
      <c r="BXG5">
        <v>4</v>
      </c>
      <c r="BXH5">
        <v>4</v>
      </c>
      <c r="BXI5">
        <v>4</v>
      </c>
      <c r="BXJ5">
        <v>4</v>
      </c>
      <c r="BXK5">
        <v>4</v>
      </c>
      <c r="BXL5">
        <v>4</v>
      </c>
      <c r="BXM5">
        <v>4</v>
      </c>
      <c r="BXN5">
        <v>4</v>
      </c>
      <c r="BXO5">
        <v>4</v>
      </c>
      <c r="BXP5">
        <v>4</v>
      </c>
      <c r="BXQ5">
        <v>4</v>
      </c>
      <c r="BXR5">
        <v>4</v>
      </c>
      <c r="BXS5">
        <v>4</v>
      </c>
      <c r="BXT5">
        <v>4</v>
      </c>
      <c r="BXU5">
        <v>4</v>
      </c>
      <c r="BXV5">
        <v>4</v>
      </c>
      <c r="BXW5">
        <v>4</v>
      </c>
      <c r="BXX5">
        <v>4</v>
      </c>
      <c r="BXY5">
        <v>4</v>
      </c>
      <c r="BXZ5">
        <v>4</v>
      </c>
      <c r="BYA5">
        <v>4</v>
      </c>
      <c r="BYB5">
        <v>4</v>
      </c>
      <c r="BYC5">
        <v>4</v>
      </c>
      <c r="BYD5">
        <v>4</v>
      </c>
      <c r="BYE5">
        <v>4</v>
      </c>
      <c r="BYF5">
        <v>4</v>
      </c>
      <c r="BYG5">
        <v>4</v>
      </c>
      <c r="BYH5">
        <v>4</v>
      </c>
      <c r="BYI5">
        <v>4</v>
      </c>
      <c r="BYJ5">
        <v>4</v>
      </c>
      <c r="BYK5">
        <v>4</v>
      </c>
      <c r="BYL5">
        <v>4</v>
      </c>
      <c r="BYM5">
        <v>4</v>
      </c>
      <c r="BYN5">
        <v>4</v>
      </c>
      <c r="BYO5">
        <v>4</v>
      </c>
      <c r="BYP5">
        <v>4</v>
      </c>
      <c r="BYQ5">
        <v>4</v>
      </c>
      <c r="BYR5">
        <v>4</v>
      </c>
      <c r="BYS5">
        <v>4</v>
      </c>
      <c r="BYT5">
        <v>4</v>
      </c>
      <c r="BYU5">
        <v>4</v>
      </c>
      <c r="BYV5">
        <v>4</v>
      </c>
      <c r="BYW5">
        <v>4</v>
      </c>
      <c r="BYX5">
        <v>4</v>
      </c>
      <c r="BYY5">
        <v>4</v>
      </c>
      <c r="BYZ5">
        <v>4</v>
      </c>
      <c r="BZA5">
        <v>4</v>
      </c>
      <c r="BZB5">
        <v>4</v>
      </c>
      <c r="BZC5">
        <v>4</v>
      </c>
      <c r="BZD5">
        <v>4</v>
      </c>
      <c r="BZE5">
        <v>4</v>
      </c>
      <c r="BZF5">
        <v>4</v>
      </c>
      <c r="BZG5">
        <v>4</v>
      </c>
      <c r="BZH5">
        <v>4</v>
      </c>
      <c r="BZI5">
        <v>4</v>
      </c>
      <c r="BZJ5">
        <v>4</v>
      </c>
      <c r="BZK5">
        <v>4</v>
      </c>
      <c r="BZL5">
        <v>4</v>
      </c>
      <c r="BZM5">
        <v>4</v>
      </c>
      <c r="BZN5">
        <v>4</v>
      </c>
      <c r="BZO5">
        <v>4</v>
      </c>
      <c r="BZP5">
        <v>4</v>
      </c>
      <c r="BZQ5">
        <v>4</v>
      </c>
      <c r="BZR5">
        <v>4</v>
      </c>
      <c r="BZS5">
        <v>4</v>
      </c>
      <c r="BZT5">
        <v>4</v>
      </c>
      <c r="BZU5">
        <v>4</v>
      </c>
      <c r="BZV5">
        <v>4</v>
      </c>
      <c r="BZW5">
        <v>4</v>
      </c>
      <c r="BZX5">
        <v>4</v>
      </c>
      <c r="BZY5">
        <v>4</v>
      </c>
      <c r="BZZ5">
        <v>4</v>
      </c>
      <c r="CAA5">
        <v>4</v>
      </c>
      <c r="CAB5">
        <v>4</v>
      </c>
      <c r="CAC5">
        <v>4</v>
      </c>
      <c r="CAD5">
        <v>4</v>
      </c>
      <c r="CAE5">
        <v>4</v>
      </c>
      <c r="CAF5">
        <v>4</v>
      </c>
      <c r="CAG5">
        <v>4</v>
      </c>
      <c r="CAH5">
        <v>4</v>
      </c>
      <c r="CAI5">
        <v>4</v>
      </c>
      <c r="CAJ5">
        <v>4</v>
      </c>
      <c r="CAK5">
        <v>4</v>
      </c>
      <c r="CAL5">
        <v>4</v>
      </c>
      <c r="CAM5">
        <v>4</v>
      </c>
      <c r="CAN5">
        <v>4</v>
      </c>
      <c r="CAO5">
        <v>4</v>
      </c>
      <c r="CAP5">
        <v>4</v>
      </c>
      <c r="CAQ5">
        <v>4</v>
      </c>
      <c r="CAR5">
        <v>4</v>
      </c>
      <c r="CAS5">
        <v>4</v>
      </c>
      <c r="CAT5">
        <v>4</v>
      </c>
      <c r="CAU5">
        <v>4</v>
      </c>
      <c r="CAV5">
        <v>4</v>
      </c>
      <c r="CAW5">
        <v>4</v>
      </c>
      <c r="CAX5">
        <v>4</v>
      </c>
      <c r="CAY5">
        <v>4</v>
      </c>
      <c r="CAZ5">
        <v>4</v>
      </c>
      <c r="CBA5">
        <v>4</v>
      </c>
      <c r="CBB5">
        <v>4</v>
      </c>
      <c r="CBC5">
        <v>4</v>
      </c>
      <c r="CBD5">
        <v>4</v>
      </c>
      <c r="CBE5">
        <v>4</v>
      </c>
      <c r="CBF5">
        <v>4</v>
      </c>
      <c r="CBG5">
        <v>4</v>
      </c>
      <c r="CBH5">
        <v>4</v>
      </c>
      <c r="CBI5">
        <v>4</v>
      </c>
      <c r="CBJ5">
        <v>4</v>
      </c>
      <c r="CBK5">
        <v>4</v>
      </c>
      <c r="CBL5">
        <v>4</v>
      </c>
      <c r="CBM5">
        <v>4</v>
      </c>
      <c r="CBN5">
        <v>4</v>
      </c>
      <c r="CBO5">
        <v>4</v>
      </c>
      <c r="CBP5">
        <v>4</v>
      </c>
      <c r="CBQ5">
        <v>4</v>
      </c>
      <c r="CBR5">
        <v>4</v>
      </c>
      <c r="CBS5">
        <v>4</v>
      </c>
      <c r="CBT5">
        <v>4</v>
      </c>
      <c r="CBU5">
        <v>4</v>
      </c>
      <c r="CBV5">
        <v>4</v>
      </c>
      <c r="CBW5">
        <v>4</v>
      </c>
      <c r="CBX5">
        <v>4</v>
      </c>
      <c r="CBY5">
        <v>4</v>
      </c>
      <c r="CBZ5">
        <v>4</v>
      </c>
      <c r="CCA5">
        <v>4</v>
      </c>
      <c r="CCB5">
        <v>4</v>
      </c>
      <c r="CCC5">
        <v>4</v>
      </c>
      <c r="CCD5">
        <v>4</v>
      </c>
      <c r="CCE5">
        <v>4</v>
      </c>
      <c r="CCF5">
        <v>4</v>
      </c>
      <c r="CCG5">
        <v>4</v>
      </c>
      <c r="CCH5">
        <v>4</v>
      </c>
      <c r="CCI5">
        <v>4</v>
      </c>
      <c r="CCJ5">
        <v>4</v>
      </c>
      <c r="CCK5">
        <v>4</v>
      </c>
      <c r="CCL5">
        <v>4</v>
      </c>
      <c r="CCM5">
        <v>4</v>
      </c>
      <c r="CCN5">
        <v>4</v>
      </c>
      <c r="CCO5">
        <v>4</v>
      </c>
      <c r="CCP5">
        <v>4</v>
      </c>
      <c r="CCQ5">
        <v>4</v>
      </c>
      <c r="CCR5">
        <v>4</v>
      </c>
      <c r="CCS5">
        <v>4</v>
      </c>
      <c r="CCT5">
        <v>4</v>
      </c>
      <c r="CCU5">
        <v>4</v>
      </c>
      <c r="CCV5">
        <v>4</v>
      </c>
      <c r="CCW5">
        <v>4</v>
      </c>
      <c r="CCX5">
        <v>4</v>
      </c>
      <c r="CCY5">
        <v>4</v>
      </c>
      <c r="CCZ5">
        <v>4</v>
      </c>
      <c r="CDA5">
        <v>4</v>
      </c>
      <c r="CDB5">
        <v>4</v>
      </c>
      <c r="CDC5">
        <v>4</v>
      </c>
      <c r="CDD5">
        <v>4</v>
      </c>
      <c r="CDE5">
        <v>4</v>
      </c>
      <c r="CDF5">
        <v>4</v>
      </c>
      <c r="CDG5">
        <v>4</v>
      </c>
      <c r="CDH5">
        <v>4</v>
      </c>
      <c r="CDI5">
        <v>4</v>
      </c>
      <c r="CDJ5">
        <v>4</v>
      </c>
      <c r="CDK5">
        <v>4</v>
      </c>
      <c r="CDL5">
        <v>4</v>
      </c>
      <c r="CDM5">
        <v>4</v>
      </c>
      <c r="CDN5">
        <v>4</v>
      </c>
      <c r="CDO5">
        <v>4</v>
      </c>
      <c r="CDP5">
        <v>4</v>
      </c>
      <c r="CDQ5">
        <v>4</v>
      </c>
      <c r="CDR5">
        <v>4</v>
      </c>
      <c r="CDS5">
        <v>4</v>
      </c>
      <c r="CDT5">
        <v>4</v>
      </c>
      <c r="CDU5">
        <v>4</v>
      </c>
      <c r="CDV5">
        <v>4</v>
      </c>
      <c r="CDW5">
        <v>4</v>
      </c>
      <c r="CDX5">
        <v>4</v>
      </c>
      <c r="CDY5">
        <v>4</v>
      </c>
      <c r="CDZ5">
        <v>4</v>
      </c>
      <c r="CEA5">
        <v>4</v>
      </c>
      <c r="CEB5">
        <v>4</v>
      </c>
      <c r="CEC5">
        <v>4</v>
      </c>
      <c r="CED5">
        <v>4</v>
      </c>
      <c r="CEE5">
        <v>4</v>
      </c>
      <c r="CEF5">
        <v>4</v>
      </c>
      <c r="CEG5">
        <v>4</v>
      </c>
      <c r="CEH5">
        <v>4</v>
      </c>
      <c r="CEI5">
        <v>4</v>
      </c>
      <c r="CEJ5">
        <v>4</v>
      </c>
      <c r="CEK5">
        <v>4</v>
      </c>
      <c r="CEL5">
        <v>4</v>
      </c>
      <c r="CEM5">
        <v>4</v>
      </c>
      <c r="CEN5">
        <v>4</v>
      </c>
      <c r="CEO5">
        <v>4</v>
      </c>
      <c r="CEP5">
        <v>4</v>
      </c>
      <c r="CEQ5">
        <v>4</v>
      </c>
      <c r="CER5">
        <v>4</v>
      </c>
      <c r="CES5">
        <v>4</v>
      </c>
      <c r="CET5">
        <v>4</v>
      </c>
      <c r="CEU5">
        <v>4</v>
      </c>
      <c r="CEV5">
        <v>4</v>
      </c>
      <c r="CEW5">
        <v>4</v>
      </c>
      <c r="CEX5">
        <v>4</v>
      </c>
      <c r="CEY5">
        <v>4</v>
      </c>
      <c r="CEZ5">
        <v>4</v>
      </c>
      <c r="CFA5">
        <v>4</v>
      </c>
      <c r="CFB5">
        <v>4</v>
      </c>
      <c r="CFC5">
        <v>4</v>
      </c>
      <c r="CFD5">
        <v>4</v>
      </c>
      <c r="CFE5">
        <v>4</v>
      </c>
      <c r="CFF5">
        <v>4</v>
      </c>
      <c r="CFG5">
        <v>4</v>
      </c>
      <c r="CFH5">
        <v>4</v>
      </c>
      <c r="CFI5">
        <v>4</v>
      </c>
      <c r="CFJ5">
        <v>4</v>
      </c>
      <c r="CFK5">
        <v>4</v>
      </c>
      <c r="CFL5">
        <v>4</v>
      </c>
      <c r="CFM5">
        <v>4</v>
      </c>
      <c r="CFN5">
        <v>4</v>
      </c>
      <c r="CFO5">
        <v>4</v>
      </c>
      <c r="CFP5">
        <v>4</v>
      </c>
      <c r="CFQ5">
        <v>4</v>
      </c>
      <c r="CFR5">
        <v>4</v>
      </c>
      <c r="CFS5">
        <v>4</v>
      </c>
      <c r="CFT5">
        <v>4</v>
      </c>
      <c r="CFU5">
        <v>4</v>
      </c>
      <c r="CFV5">
        <v>4</v>
      </c>
      <c r="CFW5">
        <v>4</v>
      </c>
      <c r="CFX5">
        <v>4</v>
      </c>
      <c r="CFY5">
        <v>4</v>
      </c>
      <c r="CFZ5">
        <v>4</v>
      </c>
      <c r="CGA5">
        <v>4</v>
      </c>
      <c r="CGB5">
        <v>4</v>
      </c>
      <c r="CGC5">
        <v>4</v>
      </c>
      <c r="CGD5">
        <v>4</v>
      </c>
      <c r="CGE5">
        <v>4</v>
      </c>
      <c r="CGF5">
        <v>4</v>
      </c>
      <c r="CGG5">
        <v>4</v>
      </c>
      <c r="CGH5">
        <v>4</v>
      </c>
      <c r="CGI5">
        <v>4</v>
      </c>
      <c r="CGJ5">
        <v>4</v>
      </c>
      <c r="CGK5">
        <v>4</v>
      </c>
      <c r="CGL5">
        <v>4</v>
      </c>
      <c r="CGM5">
        <v>4</v>
      </c>
      <c r="CGN5">
        <v>4</v>
      </c>
      <c r="CGO5">
        <v>4</v>
      </c>
      <c r="CGP5">
        <v>4</v>
      </c>
      <c r="CGQ5">
        <v>4</v>
      </c>
      <c r="CGR5">
        <v>4</v>
      </c>
      <c r="CGS5">
        <v>4</v>
      </c>
      <c r="CGT5">
        <v>4</v>
      </c>
      <c r="CGU5">
        <v>4</v>
      </c>
      <c r="CGV5">
        <v>4</v>
      </c>
      <c r="CGW5">
        <v>4</v>
      </c>
      <c r="CGX5">
        <v>4</v>
      </c>
      <c r="CGY5">
        <v>4</v>
      </c>
      <c r="CGZ5">
        <v>4</v>
      </c>
      <c r="CHA5">
        <v>4</v>
      </c>
      <c r="CHB5">
        <v>4</v>
      </c>
      <c r="CHC5">
        <v>4</v>
      </c>
      <c r="CHD5">
        <v>4</v>
      </c>
      <c r="CHE5">
        <v>4</v>
      </c>
      <c r="CHF5">
        <v>4</v>
      </c>
      <c r="CHG5">
        <v>4</v>
      </c>
      <c r="CHH5">
        <v>4</v>
      </c>
      <c r="CHI5">
        <v>4</v>
      </c>
      <c r="CHJ5">
        <v>4</v>
      </c>
      <c r="CHK5">
        <v>4</v>
      </c>
      <c r="CHL5">
        <v>4</v>
      </c>
      <c r="CHM5">
        <v>4</v>
      </c>
      <c r="CHN5">
        <v>4</v>
      </c>
      <c r="CHO5">
        <v>4</v>
      </c>
      <c r="CHP5">
        <v>4</v>
      </c>
      <c r="CHQ5">
        <v>4</v>
      </c>
      <c r="CHR5">
        <v>4</v>
      </c>
      <c r="CHS5">
        <v>4</v>
      </c>
      <c r="CHT5">
        <v>4</v>
      </c>
      <c r="CHU5">
        <v>4</v>
      </c>
      <c r="CHV5">
        <v>4</v>
      </c>
      <c r="CHW5">
        <v>4</v>
      </c>
      <c r="CHX5">
        <v>4</v>
      </c>
      <c r="CHY5">
        <v>4</v>
      </c>
      <c r="CHZ5">
        <v>4</v>
      </c>
      <c r="CIA5">
        <v>4</v>
      </c>
      <c r="CIB5">
        <v>4</v>
      </c>
      <c r="CIC5">
        <v>4</v>
      </c>
      <c r="CID5">
        <v>4</v>
      </c>
      <c r="CIE5">
        <v>4</v>
      </c>
      <c r="CIF5">
        <v>4</v>
      </c>
      <c r="CIG5">
        <v>4</v>
      </c>
      <c r="CIH5">
        <v>4</v>
      </c>
      <c r="CII5">
        <v>4</v>
      </c>
      <c r="CIJ5">
        <v>4</v>
      </c>
      <c r="CIK5">
        <v>4</v>
      </c>
      <c r="CIL5">
        <v>4</v>
      </c>
      <c r="CIM5">
        <v>4</v>
      </c>
      <c r="CIN5">
        <v>4</v>
      </c>
      <c r="CIO5">
        <v>4</v>
      </c>
      <c r="CIP5">
        <v>4</v>
      </c>
      <c r="CIQ5">
        <v>4</v>
      </c>
      <c r="CIR5">
        <v>4</v>
      </c>
      <c r="CIS5">
        <v>4</v>
      </c>
      <c r="CIT5">
        <v>4</v>
      </c>
      <c r="CIU5">
        <v>4</v>
      </c>
      <c r="CIV5">
        <v>4</v>
      </c>
      <c r="CIW5">
        <v>4</v>
      </c>
      <c r="CIX5">
        <v>4</v>
      </c>
      <c r="CIY5">
        <v>4</v>
      </c>
      <c r="CIZ5">
        <v>4</v>
      </c>
      <c r="CJA5">
        <v>4</v>
      </c>
      <c r="CJB5">
        <v>4</v>
      </c>
      <c r="CJC5">
        <v>4</v>
      </c>
      <c r="CJD5">
        <v>4</v>
      </c>
      <c r="CJE5">
        <v>4</v>
      </c>
      <c r="CJF5">
        <v>4</v>
      </c>
      <c r="CJG5">
        <v>4</v>
      </c>
      <c r="CJH5">
        <v>4</v>
      </c>
      <c r="CJI5">
        <v>4</v>
      </c>
      <c r="CJJ5">
        <v>4</v>
      </c>
      <c r="CJK5">
        <v>4</v>
      </c>
      <c r="CJL5">
        <v>4</v>
      </c>
      <c r="CJM5">
        <v>4</v>
      </c>
      <c r="CJN5">
        <v>4</v>
      </c>
      <c r="CJO5">
        <v>4</v>
      </c>
      <c r="CJP5">
        <v>4</v>
      </c>
      <c r="CJQ5">
        <v>4</v>
      </c>
      <c r="CJR5">
        <v>4</v>
      </c>
      <c r="CJS5">
        <v>4</v>
      </c>
      <c r="CJT5">
        <v>4</v>
      </c>
      <c r="CJU5">
        <v>4</v>
      </c>
      <c r="CJV5">
        <v>4</v>
      </c>
      <c r="CJW5">
        <v>4</v>
      </c>
      <c r="CJX5">
        <v>4</v>
      </c>
      <c r="CJY5">
        <v>4</v>
      </c>
      <c r="CJZ5">
        <v>4</v>
      </c>
      <c r="CKA5">
        <v>4</v>
      </c>
      <c r="CKB5">
        <v>4</v>
      </c>
      <c r="CKC5">
        <v>4</v>
      </c>
      <c r="CKD5">
        <v>4</v>
      </c>
      <c r="CKE5">
        <v>4</v>
      </c>
      <c r="CKF5">
        <v>4</v>
      </c>
      <c r="CKG5">
        <v>4</v>
      </c>
      <c r="CKH5">
        <v>4</v>
      </c>
      <c r="CKI5">
        <v>4</v>
      </c>
      <c r="CKJ5">
        <v>4</v>
      </c>
      <c r="CKK5">
        <v>4</v>
      </c>
      <c r="CKL5">
        <v>4</v>
      </c>
      <c r="CKM5">
        <v>4</v>
      </c>
      <c r="CKN5">
        <v>4</v>
      </c>
      <c r="CKO5">
        <v>4</v>
      </c>
      <c r="CKP5">
        <v>4</v>
      </c>
      <c r="CKQ5">
        <v>4</v>
      </c>
      <c r="CKR5">
        <v>4</v>
      </c>
      <c r="CKS5">
        <v>4</v>
      </c>
      <c r="CKT5">
        <v>4</v>
      </c>
      <c r="CKU5">
        <v>4</v>
      </c>
      <c r="CKV5">
        <v>4</v>
      </c>
      <c r="CKW5">
        <v>4</v>
      </c>
      <c r="CKX5">
        <v>4</v>
      </c>
      <c r="CKY5">
        <v>4</v>
      </c>
      <c r="CKZ5">
        <v>4</v>
      </c>
      <c r="CLA5">
        <v>4</v>
      </c>
      <c r="CLB5">
        <v>4</v>
      </c>
      <c r="CLC5">
        <v>4</v>
      </c>
      <c r="CLD5">
        <v>4</v>
      </c>
      <c r="CLE5">
        <v>4</v>
      </c>
      <c r="CLF5">
        <v>4</v>
      </c>
      <c r="CLG5">
        <v>4</v>
      </c>
      <c r="CLH5">
        <v>4</v>
      </c>
      <c r="CLI5">
        <v>4</v>
      </c>
      <c r="CLJ5">
        <v>4</v>
      </c>
      <c r="CLK5">
        <v>4</v>
      </c>
      <c r="CLL5">
        <v>4</v>
      </c>
      <c r="CLM5">
        <v>4</v>
      </c>
      <c r="CLN5">
        <v>4</v>
      </c>
      <c r="CLO5">
        <v>4</v>
      </c>
      <c r="CLP5">
        <v>4</v>
      </c>
      <c r="CLQ5">
        <v>4</v>
      </c>
      <c r="CLR5">
        <v>4</v>
      </c>
      <c r="CLS5">
        <v>4</v>
      </c>
      <c r="CLT5">
        <v>4</v>
      </c>
      <c r="CLU5">
        <v>4</v>
      </c>
      <c r="CLV5">
        <v>4</v>
      </c>
      <c r="CLW5">
        <v>4</v>
      </c>
      <c r="CLX5">
        <v>4</v>
      </c>
      <c r="CLY5">
        <v>4</v>
      </c>
      <c r="CLZ5">
        <v>4</v>
      </c>
      <c r="CMA5">
        <v>4</v>
      </c>
      <c r="CMB5">
        <v>4</v>
      </c>
      <c r="CMC5">
        <v>4</v>
      </c>
      <c r="CMD5">
        <v>4</v>
      </c>
      <c r="CME5">
        <v>4</v>
      </c>
      <c r="CMF5">
        <v>4</v>
      </c>
      <c r="CMG5">
        <v>4</v>
      </c>
      <c r="CMH5">
        <v>4</v>
      </c>
      <c r="CMI5">
        <v>4</v>
      </c>
      <c r="CMJ5">
        <v>4</v>
      </c>
      <c r="CMK5">
        <v>4</v>
      </c>
      <c r="CML5">
        <v>4</v>
      </c>
      <c r="CMM5">
        <v>4</v>
      </c>
      <c r="CMN5">
        <v>4</v>
      </c>
      <c r="CMO5">
        <v>4</v>
      </c>
      <c r="CMP5">
        <v>4</v>
      </c>
      <c r="CMQ5">
        <v>4</v>
      </c>
      <c r="CMR5">
        <v>4</v>
      </c>
      <c r="CMS5">
        <v>4</v>
      </c>
      <c r="CMT5">
        <v>4</v>
      </c>
      <c r="CMU5">
        <v>4</v>
      </c>
      <c r="CMV5">
        <v>4</v>
      </c>
      <c r="CMW5">
        <v>4</v>
      </c>
      <c r="CMX5">
        <v>4</v>
      </c>
      <c r="CMY5">
        <v>4</v>
      </c>
      <c r="CMZ5">
        <v>4</v>
      </c>
      <c r="CNA5">
        <v>4</v>
      </c>
      <c r="CNB5">
        <v>4</v>
      </c>
      <c r="CNC5">
        <v>4</v>
      </c>
      <c r="CND5">
        <v>4</v>
      </c>
      <c r="CNE5">
        <v>4</v>
      </c>
      <c r="CNF5">
        <v>4</v>
      </c>
      <c r="CNG5">
        <v>4</v>
      </c>
      <c r="CNH5">
        <v>4</v>
      </c>
      <c r="CNI5">
        <v>4</v>
      </c>
      <c r="CNJ5">
        <v>4</v>
      </c>
      <c r="CNK5">
        <v>4</v>
      </c>
      <c r="CNL5">
        <v>4</v>
      </c>
      <c r="CNM5">
        <v>4</v>
      </c>
      <c r="CNN5">
        <v>4</v>
      </c>
      <c r="CNO5">
        <v>4</v>
      </c>
      <c r="CNP5">
        <v>4</v>
      </c>
      <c r="CNQ5">
        <v>4</v>
      </c>
      <c r="CNR5">
        <v>4</v>
      </c>
      <c r="CNS5">
        <v>4</v>
      </c>
      <c r="CNT5">
        <v>4</v>
      </c>
      <c r="CNU5">
        <v>4</v>
      </c>
      <c r="CNV5">
        <v>4</v>
      </c>
      <c r="CNW5">
        <v>4</v>
      </c>
      <c r="CNX5">
        <v>4</v>
      </c>
      <c r="CNY5">
        <v>4</v>
      </c>
      <c r="CNZ5">
        <v>4</v>
      </c>
      <c r="COA5">
        <v>4</v>
      </c>
      <c r="COB5">
        <v>4</v>
      </c>
      <c r="COC5">
        <v>4</v>
      </c>
      <c r="COD5">
        <v>4</v>
      </c>
      <c r="COE5">
        <v>4</v>
      </c>
      <c r="COF5">
        <v>4</v>
      </c>
      <c r="COG5">
        <v>4</v>
      </c>
      <c r="COH5">
        <v>4</v>
      </c>
      <c r="COI5">
        <v>4</v>
      </c>
      <c r="COJ5">
        <v>4</v>
      </c>
      <c r="COK5">
        <v>4</v>
      </c>
      <c r="COL5">
        <v>4</v>
      </c>
      <c r="COM5">
        <v>4</v>
      </c>
      <c r="CON5">
        <v>4</v>
      </c>
      <c r="COO5">
        <v>4</v>
      </c>
      <c r="COP5">
        <v>4</v>
      </c>
      <c r="COQ5">
        <v>4</v>
      </c>
      <c r="COR5">
        <v>4</v>
      </c>
      <c r="COS5">
        <v>4</v>
      </c>
      <c r="COT5">
        <v>4</v>
      </c>
      <c r="COU5">
        <v>4</v>
      </c>
      <c r="COV5">
        <v>4</v>
      </c>
      <c r="COW5">
        <v>4</v>
      </c>
      <c r="COX5">
        <v>4</v>
      </c>
      <c r="COY5">
        <v>4</v>
      </c>
      <c r="COZ5">
        <v>4</v>
      </c>
      <c r="CPA5">
        <v>4</v>
      </c>
      <c r="CPB5">
        <v>4</v>
      </c>
      <c r="CPC5">
        <v>4</v>
      </c>
      <c r="CPD5">
        <v>4</v>
      </c>
      <c r="CPE5">
        <v>4</v>
      </c>
      <c r="CPF5">
        <v>4</v>
      </c>
      <c r="CPG5">
        <v>4</v>
      </c>
      <c r="CPH5">
        <v>4</v>
      </c>
      <c r="CPI5">
        <v>4</v>
      </c>
      <c r="CPJ5">
        <v>4</v>
      </c>
      <c r="CPK5">
        <v>4</v>
      </c>
      <c r="CPL5">
        <v>4</v>
      </c>
      <c r="CPM5">
        <v>4</v>
      </c>
      <c r="CPN5">
        <v>4</v>
      </c>
      <c r="CPO5">
        <v>4</v>
      </c>
      <c r="CPP5">
        <v>4</v>
      </c>
      <c r="CPQ5">
        <v>4</v>
      </c>
      <c r="CPR5">
        <v>4</v>
      </c>
      <c r="CPS5">
        <v>4</v>
      </c>
      <c r="CPT5">
        <v>4</v>
      </c>
      <c r="CPU5">
        <v>4</v>
      </c>
      <c r="CPV5">
        <v>4</v>
      </c>
      <c r="CPW5">
        <v>4</v>
      </c>
      <c r="CPX5">
        <v>4</v>
      </c>
      <c r="CPY5">
        <v>4</v>
      </c>
      <c r="CPZ5">
        <v>4</v>
      </c>
      <c r="CQA5">
        <v>4</v>
      </c>
      <c r="CQB5">
        <v>4</v>
      </c>
      <c r="CQC5">
        <v>4</v>
      </c>
      <c r="CQD5">
        <v>4</v>
      </c>
      <c r="CQE5">
        <v>4</v>
      </c>
      <c r="CQF5">
        <v>4</v>
      </c>
      <c r="CQG5">
        <v>4</v>
      </c>
      <c r="CQH5">
        <v>4</v>
      </c>
      <c r="CQI5">
        <v>4</v>
      </c>
      <c r="CQJ5">
        <v>4</v>
      </c>
      <c r="CQK5">
        <v>4</v>
      </c>
      <c r="CQL5">
        <v>4</v>
      </c>
      <c r="CQM5">
        <v>4</v>
      </c>
      <c r="CQN5">
        <v>4</v>
      </c>
      <c r="CQO5">
        <v>4</v>
      </c>
      <c r="CQP5">
        <v>4</v>
      </c>
      <c r="CQQ5">
        <v>4</v>
      </c>
      <c r="CQR5">
        <v>4</v>
      </c>
      <c r="CQS5">
        <v>4</v>
      </c>
      <c r="CQT5">
        <v>4</v>
      </c>
      <c r="CQU5">
        <v>4</v>
      </c>
      <c r="CQV5">
        <v>4</v>
      </c>
      <c r="CQW5">
        <v>4</v>
      </c>
      <c r="CQX5">
        <v>4</v>
      </c>
      <c r="CQY5">
        <v>4</v>
      </c>
      <c r="CQZ5">
        <v>4</v>
      </c>
      <c r="CRA5">
        <v>4</v>
      </c>
      <c r="CRB5">
        <v>4</v>
      </c>
      <c r="CRC5">
        <v>4</v>
      </c>
      <c r="CRD5">
        <v>4</v>
      </c>
      <c r="CRE5">
        <v>4</v>
      </c>
      <c r="CRF5">
        <v>4</v>
      </c>
      <c r="CRG5">
        <v>4</v>
      </c>
      <c r="CRH5">
        <v>4</v>
      </c>
      <c r="CRI5">
        <v>4</v>
      </c>
      <c r="CRJ5">
        <v>4</v>
      </c>
      <c r="CRK5">
        <v>4</v>
      </c>
      <c r="CRL5">
        <v>4</v>
      </c>
      <c r="CRM5">
        <v>4</v>
      </c>
      <c r="CRN5">
        <v>4</v>
      </c>
      <c r="CRO5">
        <v>4</v>
      </c>
      <c r="CRP5">
        <v>4</v>
      </c>
      <c r="CRQ5">
        <v>4</v>
      </c>
      <c r="CRR5">
        <v>4</v>
      </c>
      <c r="CRS5">
        <v>4</v>
      </c>
      <c r="CRT5">
        <v>4</v>
      </c>
      <c r="CRU5">
        <v>4</v>
      </c>
      <c r="CRV5">
        <v>4</v>
      </c>
      <c r="CRW5">
        <v>4</v>
      </c>
      <c r="CRX5">
        <v>4</v>
      </c>
      <c r="CRY5">
        <v>4</v>
      </c>
      <c r="CRZ5">
        <v>4</v>
      </c>
      <c r="CSA5">
        <v>4</v>
      </c>
      <c r="CSB5">
        <v>4</v>
      </c>
      <c r="CSC5">
        <v>4</v>
      </c>
      <c r="CSD5">
        <v>4</v>
      </c>
      <c r="CSE5">
        <v>4</v>
      </c>
      <c r="CSF5">
        <v>4</v>
      </c>
      <c r="CSG5">
        <v>4</v>
      </c>
      <c r="CSH5">
        <v>4</v>
      </c>
      <c r="CSI5">
        <v>4</v>
      </c>
      <c r="CSJ5">
        <v>4</v>
      </c>
      <c r="CSK5">
        <v>4</v>
      </c>
      <c r="CSL5">
        <v>4</v>
      </c>
      <c r="CSM5">
        <v>4</v>
      </c>
      <c r="CSN5">
        <v>4</v>
      </c>
      <c r="CSO5">
        <v>4</v>
      </c>
      <c r="CSP5">
        <v>4</v>
      </c>
      <c r="CSQ5">
        <v>4</v>
      </c>
      <c r="CSR5">
        <v>4</v>
      </c>
      <c r="CSS5">
        <v>4</v>
      </c>
      <c r="CST5">
        <v>4</v>
      </c>
      <c r="CSU5">
        <v>4</v>
      </c>
      <c r="CSV5">
        <v>4</v>
      </c>
      <c r="CSW5">
        <v>4</v>
      </c>
      <c r="CSX5">
        <v>4</v>
      </c>
      <c r="CSY5">
        <v>4</v>
      </c>
      <c r="CSZ5">
        <v>4</v>
      </c>
      <c r="CTA5">
        <v>4</v>
      </c>
      <c r="CTB5">
        <v>4</v>
      </c>
      <c r="CTC5">
        <v>4</v>
      </c>
      <c r="CTD5">
        <v>4</v>
      </c>
      <c r="CTE5">
        <v>4</v>
      </c>
      <c r="CTF5">
        <v>4</v>
      </c>
      <c r="CTG5">
        <v>4</v>
      </c>
      <c r="CTH5">
        <v>4</v>
      </c>
      <c r="CTI5">
        <v>4</v>
      </c>
      <c r="CTJ5">
        <v>4</v>
      </c>
      <c r="CTK5">
        <v>4</v>
      </c>
      <c r="CTL5">
        <v>4</v>
      </c>
      <c r="CTM5">
        <v>4</v>
      </c>
      <c r="CTN5">
        <v>4</v>
      </c>
      <c r="CTO5">
        <v>4</v>
      </c>
      <c r="CTP5">
        <v>4</v>
      </c>
      <c r="CTQ5">
        <v>4</v>
      </c>
      <c r="CTR5">
        <v>4</v>
      </c>
      <c r="CTS5">
        <v>4</v>
      </c>
      <c r="CTT5">
        <v>4</v>
      </c>
      <c r="CTU5">
        <v>4</v>
      </c>
      <c r="CTV5">
        <v>4</v>
      </c>
      <c r="CTW5">
        <v>4</v>
      </c>
      <c r="CTX5">
        <v>4</v>
      </c>
      <c r="CTY5">
        <v>4</v>
      </c>
      <c r="CTZ5">
        <v>4</v>
      </c>
      <c r="CUA5">
        <v>4</v>
      </c>
      <c r="CUB5">
        <v>4</v>
      </c>
      <c r="CUC5">
        <v>4</v>
      </c>
      <c r="CUD5">
        <v>4</v>
      </c>
      <c r="CUE5">
        <v>4</v>
      </c>
      <c r="CUF5">
        <v>4</v>
      </c>
      <c r="CUG5">
        <v>4</v>
      </c>
      <c r="CUH5">
        <v>4</v>
      </c>
      <c r="CUI5">
        <v>4</v>
      </c>
      <c r="CUJ5">
        <v>4</v>
      </c>
      <c r="CUK5">
        <v>4</v>
      </c>
      <c r="CUL5">
        <v>4</v>
      </c>
      <c r="CUM5">
        <v>4</v>
      </c>
      <c r="CUN5">
        <v>4</v>
      </c>
      <c r="CUO5">
        <v>4</v>
      </c>
      <c r="CUP5">
        <v>4</v>
      </c>
      <c r="CUQ5">
        <v>4</v>
      </c>
      <c r="CUR5">
        <v>4</v>
      </c>
      <c r="CUS5">
        <v>4</v>
      </c>
      <c r="CUT5">
        <v>4</v>
      </c>
      <c r="CUU5">
        <v>4</v>
      </c>
      <c r="CUV5">
        <v>4</v>
      </c>
      <c r="CUW5">
        <v>4</v>
      </c>
      <c r="CUX5">
        <v>4</v>
      </c>
      <c r="CUY5">
        <v>4</v>
      </c>
      <c r="CUZ5">
        <v>4</v>
      </c>
      <c r="CVA5">
        <v>4</v>
      </c>
      <c r="CVB5">
        <v>4</v>
      </c>
      <c r="CVC5">
        <v>4</v>
      </c>
      <c r="CVD5">
        <v>4</v>
      </c>
      <c r="CVE5">
        <v>4</v>
      </c>
      <c r="CVF5">
        <v>4</v>
      </c>
      <c r="CVG5">
        <v>4</v>
      </c>
      <c r="CVH5">
        <v>4</v>
      </c>
      <c r="CVI5">
        <v>4</v>
      </c>
      <c r="CVJ5">
        <v>4</v>
      </c>
      <c r="CVK5">
        <v>4</v>
      </c>
      <c r="CVL5">
        <v>4</v>
      </c>
      <c r="CVM5">
        <v>4</v>
      </c>
      <c r="CVN5">
        <v>4</v>
      </c>
      <c r="CVO5">
        <v>4</v>
      </c>
      <c r="CVP5">
        <v>4</v>
      </c>
      <c r="CVQ5">
        <v>4</v>
      </c>
      <c r="CVR5">
        <v>4</v>
      </c>
      <c r="CVS5">
        <v>4</v>
      </c>
      <c r="CVT5">
        <v>4</v>
      </c>
      <c r="CVU5">
        <v>4</v>
      </c>
      <c r="CVV5">
        <v>4</v>
      </c>
      <c r="CVW5">
        <v>4</v>
      </c>
      <c r="CVX5">
        <v>4</v>
      </c>
      <c r="CVY5">
        <v>4</v>
      </c>
      <c r="CVZ5">
        <v>4</v>
      </c>
      <c r="CWA5">
        <v>4</v>
      </c>
      <c r="CWB5">
        <v>4</v>
      </c>
      <c r="CWC5">
        <v>4</v>
      </c>
      <c r="CWD5">
        <v>4</v>
      </c>
      <c r="CWE5">
        <v>4</v>
      </c>
      <c r="CWF5">
        <v>4</v>
      </c>
      <c r="CWG5">
        <v>4</v>
      </c>
      <c r="CWH5">
        <v>4</v>
      </c>
      <c r="CWI5">
        <v>4</v>
      </c>
      <c r="CWJ5">
        <v>4</v>
      </c>
      <c r="CWK5">
        <v>4</v>
      </c>
      <c r="CWL5">
        <v>4</v>
      </c>
      <c r="CWM5">
        <v>4</v>
      </c>
      <c r="CWN5">
        <v>4</v>
      </c>
      <c r="CWO5">
        <v>4</v>
      </c>
      <c r="CWP5">
        <v>4</v>
      </c>
      <c r="CWQ5">
        <v>4</v>
      </c>
      <c r="CWR5">
        <v>4</v>
      </c>
      <c r="CWS5">
        <v>4</v>
      </c>
      <c r="CWT5">
        <v>4</v>
      </c>
      <c r="CWU5">
        <v>4</v>
      </c>
      <c r="CWV5">
        <v>4</v>
      </c>
      <c r="CWW5">
        <v>4</v>
      </c>
      <c r="CWX5">
        <v>4</v>
      </c>
      <c r="CWY5">
        <v>4</v>
      </c>
      <c r="CWZ5">
        <v>4</v>
      </c>
      <c r="CXA5">
        <v>4</v>
      </c>
      <c r="CXB5">
        <v>4</v>
      </c>
      <c r="CXC5">
        <v>4</v>
      </c>
      <c r="CXD5">
        <v>4</v>
      </c>
      <c r="CXE5">
        <v>4</v>
      </c>
      <c r="CXF5">
        <v>4</v>
      </c>
      <c r="CXG5">
        <v>4</v>
      </c>
      <c r="CXH5">
        <v>4</v>
      </c>
      <c r="CXI5">
        <v>4</v>
      </c>
      <c r="CXJ5">
        <v>4</v>
      </c>
      <c r="CXK5">
        <v>4</v>
      </c>
      <c r="CXL5">
        <v>4</v>
      </c>
      <c r="CXM5">
        <v>4</v>
      </c>
      <c r="CXN5">
        <v>4</v>
      </c>
      <c r="CXO5">
        <v>4</v>
      </c>
      <c r="CXP5">
        <v>4</v>
      </c>
      <c r="CXQ5">
        <v>4</v>
      </c>
      <c r="CXR5">
        <v>4</v>
      </c>
      <c r="CXS5">
        <v>4</v>
      </c>
      <c r="CXT5">
        <v>4</v>
      </c>
      <c r="CXU5">
        <v>4</v>
      </c>
      <c r="CXV5">
        <v>4</v>
      </c>
      <c r="CXW5">
        <v>4</v>
      </c>
      <c r="CXX5">
        <v>4</v>
      </c>
      <c r="CXY5">
        <v>4</v>
      </c>
      <c r="CXZ5">
        <v>4</v>
      </c>
      <c r="CYA5">
        <v>4</v>
      </c>
      <c r="CYB5">
        <v>4</v>
      </c>
      <c r="CYC5">
        <v>4</v>
      </c>
      <c r="CYD5">
        <v>4</v>
      </c>
      <c r="CYE5">
        <v>4</v>
      </c>
      <c r="CYF5">
        <v>4</v>
      </c>
      <c r="CYG5">
        <v>4</v>
      </c>
      <c r="CYH5">
        <v>4</v>
      </c>
      <c r="CYI5">
        <v>4</v>
      </c>
      <c r="CYJ5">
        <v>4</v>
      </c>
      <c r="CYK5">
        <v>4</v>
      </c>
      <c r="CYL5">
        <v>4</v>
      </c>
      <c r="CYM5">
        <v>4</v>
      </c>
      <c r="CYN5">
        <v>4</v>
      </c>
      <c r="CYO5">
        <v>4</v>
      </c>
      <c r="CYP5">
        <v>4</v>
      </c>
      <c r="CYQ5">
        <v>4</v>
      </c>
      <c r="CYR5">
        <v>4</v>
      </c>
      <c r="CYS5">
        <v>4</v>
      </c>
      <c r="CYT5">
        <v>4</v>
      </c>
      <c r="CYU5">
        <v>4</v>
      </c>
      <c r="CYV5">
        <v>4</v>
      </c>
      <c r="CYW5">
        <v>4</v>
      </c>
      <c r="CYX5">
        <v>4</v>
      </c>
      <c r="CYY5">
        <v>4</v>
      </c>
      <c r="CYZ5">
        <v>4</v>
      </c>
      <c r="CZA5">
        <v>4</v>
      </c>
      <c r="CZB5">
        <v>4</v>
      </c>
      <c r="CZC5">
        <v>4</v>
      </c>
      <c r="CZD5">
        <v>4</v>
      </c>
      <c r="CZE5">
        <v>4</v>
      </c>
      <c r="CZF5">
        <v>4</v>
      </c>
      <c r="CZG5">
        <v>4</v>
      </c>
      <c r="CZH5">
        <v>4</v>
      </c>
      <c r="CZI5">
        <v>4</v>
      </c>
      <c r="CZJ5">
        <v>4</v>
      </c>
      <c r="CZK5">
        <v>4</v>
      </c>
      <c r="CZL5">
        <v>4</v>
      </c>
      <c r="CZM5">
        <v>4</v>
      </c>
      <c r="CZN5">
        <v>4</v>
      </c>
      <c r="CZO5">
        <v>4</v>
      </c>
      <c r="CZP5">
        <v>4</v>
      </c>
      <c r="CZQ5">
        <v>4</v>
      </c>
      <c r="CZR5">
        <v>4</v>
      </c>
      <c r="CZS5">
        <v>4</v>
      </c>
      <c r="CZT5">
        <v>4</v>
      </c>
      <c r="CZU5">
        <v>4</v>
      </c>
      <c r="CZV5">
        <v>4</v>
      </c>
      <c r="CZW5">
        <v>4</v>
      </c>
      <c r="CZX5">
        <v>4</v>
      </c>
      <c r="CZY5">
        <v>4</v>
      </c>
      <c r="CZZ5">
        <v>4</v>
      </c>
      <c r="DAA5">
        <v>4</v>
      </c>
      <c r="DAB5">
        <v>4</v>
      </c>
      <c r="DAC5">
        <v>4</v>
      </c>
      <c r="DAD5">
        <v>4</v>
      </c>
      <c r="DAE5">
        <v>4</v>
      </c>
      <c r="DAF5">
        <v>4</v>
      </c>
      <c r="DAG5">
        <v>4</v>
      </c>
      <c r="DAH5">
        <v>4</v>
      </c>
      <c r="DAI5">
        <v>4</v>
      </c>
      <c r="DAJ5">
        <v>4</v>
      </c>
      <c r="DAK5">
        <v>4</v>
      </c>
      <c r="DAL5">
        <v>4</v>
      </c>
      <c r="DAM5">
        <v>4</v>
      </c>
      <c r="DAN5">
        <v>4</v>
      </c>
      <c r="DAO5">
        <v>4</v>
      </c>
      <c r="DAP5">
        <v>4</v>
      </c>
      <c r="DAQ5">
        <v>4</v>
      </c>
      <c r="DAR5">
        <v>4</v>
      </c>
      <c r="DAS5">
        <v>4</v>
      </c>
      <c r="DAT5">
        <v>4</v>
      </c>
      <c r="DAU5">
        <v>4</v>
      </c>
      <c r="DAV5">
        <v>4</v>
      </c>
      <c r="DAW5">
        <v>4</v>
      </c>
      <c r="DAX5">
        <v>4</v>
      </c>
      <c r="DAY5">
        <v>4</v>
      </c>
      <c r="DAZ5">
        <v>4</v>
      </c>
      <c r="DBA5">
        <v>4</v>
      </c>
      <c r="DBB5">
        <v>4</v>
      </c>
      <c r="DBC5">
        <v>4</v>
      </c>
      <c r="DBD5">
        <v>4</v>
      </c>
      <c r="DBE5">
        <v>4</v>
      </c>
      <c r="DBF5">
        <v>4</v>
      </c>
      <c r="DBG5">
        <v>4</v>
      </c>
      <c r="DBH5">
        <v>4</v>
      </c>
      <c r="DBI5">
        <v>4</v>
      </c>
      <c r="DBJ5">
        <v>4</v>
      </c>
      <c r="DBK5">
        <v>4</v>
      </c>
      <c r="DBL5">
        <v>4</v>
      </c>
      <c r="DBM5">
        <v>4</v>
      </c>
      <c r="DBN5">
        <v>4</v>
      </c>
      <c r="DBO5">
        <v>4</v>
      </c>
      <c r="DBP5">
        <v>4</v>
      </c>
      <c r="DBQ5">
        <v>4</v>
      </c>
      <c r="DBR5">
        <v>4</v>
      </c>
      <c r="DBS5">
        <v>4</v>
      </c>
      <c r="DBT5">
        <v>4</v>
      </c>
      <c r="DBU5">
        <v>4</v>
      </c>
      <c r="DBV5">
        <v>4</v>
      </c>
      <c r="DBW5">
        <v>4</v>
      </c>
      <c r="DBX5">
        <v>4</v>
      </c>
      <c r="DBY5">
        <v>4</v>
      </c>
      <c r="DBZ5">
        <v>4</v>
      </c>
      <c r="DCA5">
        <v>4</v>
      </c>
      <c r="DCB5">
        <v>4</v>
      </c>
      <c r="DCC5">
        <v>4</v>
      </c>
      <c r="DCD5">
        <v>4</v>
      </c>
      <c r="DCE5">
        <v>4</v>
      </c>
      <c r="DCF5">
        <v>4</v>
      </c>
      <c r="DCG5">
        <v>4</v>
      </c>
      <c r="DCH5">
        <v>4</v>
      </c>
      <c r="DCI5">
        <v>4</v>
      </c>
      <c r="DCJ5">
        <v>4</v>
      </c>
      <c r="DCK5">
        <v>4</v>
      </c>
      <c r="DCL5">
        <v>4</v>
      </c>
      <c r="DCM5">
        <v>4</v>
      </c>
      <c r="DCN5">
        <v>4</v>
      </c>
      <c r="DCO5">
        <v>4</v>
      </c>
      <c r="DCP5">
        <v>4</v>
      </c>
      <c r="DCQ5">
        <v>4</v>
      </c>
      <c r="DCR5">
        <v>4</v>
      </c>
      <c r="DCS5">
        <v>4</v>
      </c>
      <c r="DCT5">
        <v>4</v>
      </c>
      <c r="DCU5">
        <v>4</v>
      </c>
      <c r="DCV5">
        <v>4</v>
      </c>
      <c r="DCW5">
        <v>4</v>
      </c>
      <c r="DCX5">
        <v>4</v>
      </c>
      <c r="DCY5">
        <v>4</v>
      </c>
      <c r="DCZ5">
        <v>4</v>
      </c>
      <c r="DDA5">
        <v>4</v>
      </c>
      <c r="DDB5">
        <v>4</v>
      </c>
      <c r="DDC5">
        <v>4</v>
      </c>
      <c r="DDD5">
        <v>4</v>
      </c>
      <c r="DDE5">
        <v>4</v>
      </c>
      <c r="DDF5">
        <v>4</v>
      </c>
      <c r="DDG5">
        <v>4</v>
      </c>
      <c r="DDH5">
        <v>4</v>
      </c>
      <c r="DDI5">
        <v>4</v>
      </c>
      <c r="DDJ5">
        <v>4</v>
      </c>
      <c r="DDK5">
        <v>4</v>
      </c>
      <c r="DDL5">
        <v>4</v>
      </c>
      <c r="DDM5">
        <v>4</v>
      </c>
      <c r="DDN5">
        <v>4</v>
      </c>
      <c r="DDO5">
        <v>4</v>
      </c>
      <c r="DDP5">
        <v>4</v>
      </c>
      <c r="DDQ5">
        <v>4</v>
      </c>
      <c r="DDR5">
        <v>4</v>
      </c>
      <c r="DDS5">
        <v>4</v>
      </c>
      <c r="DDT5">
        <v>4</v>
      </c>
      <c r="DDU5">
        <v>4</v>
      </c>
      <c r="DDV5">
        <v>4</v>
      </c>
      <c r="DDW5">
        <v>4</v>
      </c>
      <c r="DDX5">
        <v>4</v>
      </c>
      <c r="DDY5">
        <v>4</v>
      </c>
      <c r="DDZ5">
        <v>4</v>
      </c>
      <c r="DEA5">
        <v>4</v>
      </c>
      <c r="DEB5">
        <v>4</v>
      </c>
      <c r="DEC5">
        <v>4</v>
      </c>
      <c r="DED5">
        <v>4</v>
      </c>
      <c r="DEE5">
        <v>4</v>
      </c>
      <c r="DEF5">
        <v>4</v>
      </c>
      <c r="DEG5">
        <v>4</v>
      </c>
      <c r="DEH5">
        <v>4</v>
      </c>
      <c r="DEI5">
        <v>4</v>
      </c>
      <c r="DEJ5">
        <v>4</v>
      </c>
      <c r="DEK5">
        <v>4</v>
      </c>
      <c r="DEL5">
        <v>4</v>
      </c>
      <c r="DEM5">
        <v>4</v>
      </c>
      <c r="DEN5">
        <v>4</v>
      </c>
      <c r="DEO5">
        <v>4</v>
      </c>
      <c r="DEP5">
        <v>4</v>
      </c>
      <c r="DEQ5">
        <v>4</v>
      </c>
      <c r="DER5">
        <v>4</v>
      </c>
      <c r="DES5">
        <v>4</v>
      </c>
      <c r="DET5">
        <v>4</v>
      </c>
      <c r="DEU5">
        <v>4</v>
      </c>
      <c r="DEV5">
        <v>4</v>
      </c>
      <c r="DEW5">
        <v>4</v>
      </c>
      <c r="DEX5">
        <v>4</v>
      </c>
      <c r="DEY5">
        <v>4</v>
      </c>
      <c r="DEZ5">
        <v>4</v>
      </c>
      <c r="DFA5">
        <v>4</v>
      </c>
      <c r="DFB5">
        <v>4</v>
      </c>
      <c r="DFC5">
        <v>4</v>
      </c>
      <c r="DFD5">
        <v>4</v>
      </c>
      <c r="DFE5">
        <v>4</v>
      </c>
      <c r="DFF5">
        <v>4</v>
      </c>
      <c r="DFG5">
        <v>4</v>
      </c>
      <c r="DFH5">
        <v>4</v>
      </c>
      <c r="DFI5">
        <v>4</v>
      </c>
      <c r="DFJ5">
        <v>4</v>
      </c>
      <c r="DFK5">
        <v>4</v>
      </c>
      <c r="DFL5">
        <v>4</v>
      </c>
      <c r="DFM5">
        <v>4</v>
      </c>
      <c r="DFN5">
        <v>4</v>
      </c>
      <c r="DFO5">
        <v>4</v>
      </c>
      <c r="DFP5">
        <v>4</v>
      </c>
      <c r="DFQ5">
        <v>4</v>
      </c>
      <c r="DFR5">
        <v>4</v>
      </c>
      <c r="DFS5">
        <v>4</v>
      </c>
      <c r="DFT5">
        <v>4</v>
      </c>
      <c r="DFU5">
        <v>4</v>
      </c>
      <c r="DFV5">
        <v>4</v>
      </c>
      <c r="DFW5">
        <v>4</v>
      </c>
      <c r="DFX5">
        <v>4</v>
      </c>
      <c r="DFY5">
        <v>4</v>
      </c>
      <c r="DFZ5">
        <v>4</v>
      </c>
      <c r="DGA5">
        <v>4</v>
      </c>
      <c r="DGB5">
        <v>4</v>
      </c>
      <c r="DGC5">
        <v>4</v>
      </c>
      <c r="DGD5">
        <v>4</v>
      </c>
      <c r="DGE5">
        <v>4</v>
      </c>
      <c r="DGF5">
        <v>4</v>
      </c>
      <c r="DGG5">
        <v>4</v>
      </c>
      <c r="DGH5">
        <v>4</v>
      </c>
      <c r="DGI5">
        <v>4</v>
      </c>
      <c r="DGJ5">
        <v>4</v>
      </c>
      <c r="DGK5">
        <v>4</v>
      </c>
      <c r="DGL5">
        <v>4</v>
      </c>
      <c r="DGM5">
        <v>4</v>
      </c>
      <c r="DGN5">
        <v>4</v>
      </c>
      <c r="DGO5">
        <v>4</v>
      </c>
      <c r="DGP5">
        <v>4</v>
      </c>
      <c r="DGQ5">
        <v>4</v>
      </c>
      <c r="DGR5">
        <v>4</v>
      </c>
      <c r="DGS5">
        <v>4</v>
      </c>
      <c r="DGT5">
        <v>4</v>
      </c>
      <c r="DGU5">
        <v>4</v>
      </c>
      <c r="DGV5">
        <v>4</v>
      </c>
      <c r="DGW5">
        <v>4</v>
      </c>
      <c r="DGX5">
        <v>4</v>
      </c>
      <c r="DGY5">
        <v>4</v>
      </c>
      <c r="DGZ5">
        <v>4</v>
      </c>
      <c r="DHA5">
        <v>4</v>
      </c>
      <c r="DHB5">
        <v>4</v>
      </c>
      <c r="DHC5">
        <v>4</v>
      </c>
      <c r="DHD5">
        <v>4</v>
      </c>
      <c r="DHE5">
        <v>4</v>
      </c>
      <c r="DHF5">
        <v>4</v>
      </c>
      <c r="DHG5">
        <v>4</v>
      </c>
      <c r="DHH5">
        <v>4</v>
      </c>
      <c r="DHI5">
        <v>4</v>
      </c>
      <c r="DHJ5">
        <v>4</v>
      </c>
      <c r="DHK5">
        <v>4</v>
      </c>
      <c r="DHL5">
        <v>4</v>
      </c>
      <c r="DHM5">
        <v>4</v>
      </c>
      <c r="DHN5">
        <v>4</v>
      </c>
      <c r="DHO5">
        <v>4</v>
      </c>
      <c r="DHP5">
        <v>4</v>
      </c>
      <c r="DHQ5">
        <v>4</v>
      </c>
      <c r="DHR5">
        <v>4</v>
      </c>
      <c r="DHS5">
        <v>4</v>
      </c>
      <c r="DHT5">
        <v>4</v>
      </c>
      <c r="DHU5">
        <v>4</v>
      </c>
      <c r="DHV5">
        <v>4</v>
      </c>
      <c r="DHW5">
        <v>4</v>
      </c>
      <c r="DHX5">
        <v>4</v>
      </c>
      <c r="DHY5">
        <v>4</v>
      </c>
      <c r="DHZ5">
        <v>4</v>
      </c>
      <c r="DIA5">
        <v>4</v>
      </c>
      <c r="DIB5">
        <v>4</v>
      </c>
      <c r="DIC5">
        <v>4</v>
      </c>
      <c r="DID5">
        <v>4</v>
      </c>
      <c r="DIE5">
        <v>4</v>
      </c>
      <c r="DIF5">
        <v>4</v>
      </c>
      <c r="DIG5">
        <v>4</v>
      </c>
      <c r="DIH5">
        <v>4</v>
      </c>
      <c r="DII5">
        <v>4</v>
      </c>
      <c r="DIJ5">
        <v>4</v>
      </c>
      <c r="DIK5">
        <v>4</v>
      </c>
      <c r="DIL5">
        <v>4</v>
      </c>
      <c r="DIM5">
        <v>4</v>
      </c>
      <c r="DIN5">
        <v>4</v>
      </c>
      <c r="DIO5">
        <v>4</v>
      </c>
      <c r="DIP5">
        <v>4</v>
      </c>
      <c r="DIQ5">
        <v>4</v>
      </c>
      <c r="DIR5">
        <v>4</v>
      </c>
      <c r="DIS5">
        <v>4</v>
      </c>
      <c r="DIT5">
        <v>4</v>
      </c>
      <c r="DIU5">
        <v>4</v>
      </c>
      <c r="DIV5">
        <v>4</v>
      </c>
      <c r="DIW5">
        <v>4</v>
      </c>
      <c r="DIX5">
        <v>4</v>
      </c>
      <c r="DIY5">
        <v>4</v>
      </c>
      <c r="DIZ5">
        <v>4</v>
      </c>
      <c r="DJA5">
        <v>4</v>
      </c>
      <c r="DJB5">
        <v>4</v>
      </c>
      <c r="DJC5">
        <v>4</v>
      </c>
      <c r="DJD5">
        <v>4</v>
      </c>
      <c r="DJE5">
        <v>4</v>
      </c>
      <c r="DJF5">
        <v>4</v>
      </c>
      <c r="DJG5">
        <v>4</v>
      </c>
      <c r="DJH5">
        <v>4</v>
      </c>
      <c r="DJI5">
        <v>4</v>
      </c>
      <c r="DJJ5">
        <v>4</v>
      </c>
      <c r="DJK5">
        <v>4</v>
      </c>
      <c r="DJL5">
        <v>4</v>
      </c>
      <c r="DJM5">
        <v>4</v>
      </c>
      <c r="DJN5">
        <v>4</v>
      </c>
      <c r="DJO5">
        <v>4</v>
      </c>
      <c r="DJP5">
        <v>4</v>
      </c>
      <c r="DJQ5">
        <v>4</v>
      </c>
      <c r="DJR5">
        <v>4</v>
      </c>
      <c r="DJS5">
        <v>4</v>
      </c>
      <c r="DJT5">
        <v>4</v>
      </c>
      <c r="DJU5">
        <v>4</v>
      </c>
      <c r="DJV5">
        <v>4</v>
      </c>
      <c r="DJW5">
        <v>4</v>
      </c>
      <c r="DJX5">
        <v>4</v>
      </c>
      <c r="DJY5">
        <v>4</v>
      </c>
      <c r="DJZ5">
        <v>4</v>
      </c>
      <c r="DKA5">
        <v>4</v>
      </c>
      <c r="DKB5">
        <v>4</v>
      </c>
      <c r="DKC5">
        <v>4</v>
      </c>
      <c r="DKD5">
        <v>4</v>
      </c>
      <c r="DKE5">
        <v>4</v>
      </c>
      <c r="DKF5">
        <v>4</v>
      </c>
      <c r="DKG5">
        <v>4</v>
      </c>
      <c r="DKH5">
        <v>4</v>
      </c>
      <c r="DKI5">
        <v>4</v>
      </c>
      <c r="DKJ5">
        <v>4</v>
      </c>
      <c r="DKK5">
        <v>4</v>
      </c>
      <c r="DKL5">
        <v>4</v>
      </c>
      <c r="DKM5">
        <v>4</v>
      </c>
      <c r="DKN5">
        <v>4</v>
      </c>
      <c r="DKO5">
        <v>4</v>
      </c>
      <c r="DKP5">
        <v>4</v>
      </c>
      <c r="DKQ5">
        <v>4</v>
      </c>
      <c r="DKR5">
        <v>4</v>
      </c>
      <c r="DKS5">
        <v>4</v>
      </c>
      <c r="DKT5">
        <v>4</v>
      </c>
      <c r="DKU5">
        <v>4</v>
      </c>
      <c r="DKV5">
        <v>4</v>
      </c>
      <c r="DKW5">
        <v>4</v>
      </c>
      <c r="DKX5">
        <v>4</v>
      </c>
      <c r="DKY5">
        <v>4</v>
      </c>
      <c r="DKZ5">
        <v>4</v>
      </c>
      <c r="DLA5">
        <v>4</v>
      </c>
      <c r="DLB5">
        <v>4</v>
      </c>
      <c r="DLC5">
        <v>4</v>
      </c>
      <c r="DLD5">
        <v>4</v>
      </c>
      <c r="DLE5">
        <v>4</v>
      </c>
      <c r="DLF5">
        <v>4</v>
      </c>
      <c r="DLG5">
        <v>4</v>
      </c>
      <c r="DLH5">
        <v>4</v>
      </c>
      <c r="DLI5">
        <v>4</v>
      </c>
      <c r="DLJ5">
        <v>4</v>
      </c>
      <c r="DLK5">
        <v>4</v>
      </c>
      <c r="DLL5">
        <v>4</v>
      </c>
      <c r="DLM5">
        <v>4</v>
      </c>
      <c r="DLN5">
        <v>4</v>
      </c>
      <c r="DLO5">
        <v>4</v>
      </c>
      <c r="DLP5">
        <v>4</v>
      </c>
      <c r="DLQ5">
        <v>4</v>
      </c>
      <c r="DLR5">
        <v>4</v>
      </c>
      <c r="DLS5">
        <v>4</v>
      </c>
      <c r="DLT5">
        <v>4</v>
      </c>
      <c r="DLU5">
        <v>4</v>
      </c>
      <c r="DLV5">
        <v>4</v>
      </c>
      <c r="DLW5">
        <v>4</v>
      </c>
      <c r="DLX5">
        <v>4</v>
      </c>
      <c r="DLY5">
        <v>4</v>
      </c>
      <c r="DLZ5">
        <v>4</v>
      </c>
      <c r="DMA5">
        <v>4</v>
      </c>
      <c r="DMB5">
        <v>4</v>
      </c>
      <c r="DMC5">
        <v>4</v>
      </c>
      <c r="DMD5">
        <v>4</v>
      </c>
      <c r="DME5">
        <v>4</v>
      </c>
      <c r="DMF5">
        <v>4</v>
      </c>
      <c r="DMG5">
        <v>4</v>
      </c>
      <c r="DMH5">
        <v>4</v>
      </c>
      <c r="DMI5">
        <v>4</v>
      </c>
      <c r="DMJ5">
        <v>4</v>
      </c>
      <c r="DMK5">
        <v>4</v>
      </c>
      <c r="DML5">
        <v>4</v>
      </c>
      <c r="DMM5">
        <v>4</v>
      </c>
      <c r="DMN5">
        <v>4</v>
      </c>
      <c r="DMO5">
        <v>4</v>
      </c>
      <c r="DMP5">
        <v>4</v>
      </c>
      <c r="DMQ5">
        <v>4</v>
      </c>
      <c r="DMR5">
        <v>4</v>
      </c>
      <c r="DMS5">
        <v>4</v>
      </c>
      <c r="DMT5">
        <v>4</v>
      </c>
      <c r="DMU5">
        <v>4</v>
      </c>
      <c r="DMV5">
        <v>4</v>
      </c>
      <c r="DMW5">
        <v>4</v>
      </c>
      <c r="DMX5">
        <v>4</v>
      </c>
      <c r="DMY5">
        <v>4</v>
      </c>
      <c r="DMZ5">
        <v>4</v>
      </c>
      <c r="DNA5">
        <v>4</v>
      </c>
      <c r="DNB5">
        <v>4</v>
      </c>
      <c r="DNC5">
        <v>4</v>
      </c>
      <c r="DND5">
        <v>4</v>
      </c>
      <c r="DNE5">
        <v>4</v>
      </c>
      <c r="DNF5">
        <v>4</v>
      </c>
      <c r="DNG5">
        <v>4</v>
      </c>
      <c r="DNH5">
        <v>4</v>
      </c>
      <c r="DNI5">
        <v>4</v>
      </c>
      <c r="DNJ5">
        <v>4</v>
      </c>
      <c r="DNK5">
        <v>4</v>
      </c>
      <c r="DNL5">
        <v>4</v>
      </c>
      <c r="DNM5">
        <v>4</v>
      </c>
      <c r="DNN5">
        <v>4</v>
      </c>
      <c r="DNO5">
        <v>4</v>
      </c>
      <c r="DNP5">
        <v>4</v>
      </c>
      <c r="DNQ5">
        <v>4</v>
      </c>
      <c r="DNR5">
        <v>4</v>
      </c>
      <c r="DNS5">
        <v>4</v>
      </c>
      <c r="DNT5">
        <v>4</v>
      </c>
      <c r="DNU5">
        <v>4</v>
      </c>
      <c r="DNV5">
        <v>4</v>
      </c>
      <c r="DNW5">
        <v>4</v>
      </c>
      <c r="DNX5">
        <v>4</v>
      </c>
      <c r="DNY5">
        <v>4</v>
      </c>
      <c r="DNZ5">
        <v>4</v>
      </c>
      <c r="DOA5">
        <v>4</v>
      </c>
      <c r="DOB5">
        <v>4</v>
      </c>
      <c r="DOC5">
        <v>4</v>
      </c>
      <c r="DOD5">
        <v>4</v>
      </c>
      <c r="DOE5">
        <v>4</v>
      </c>
      <c r="DOF5">
        <v>4</v>
      </c>
      <c r="DOG5">
        <v>4</v>
      </c>
      <c r="DOH5">
        <v>4</v>
      </c>
      <c r="DOI5">
        <v>4</v>
      </c>
      <c r="DOJ5">
        <v>4</v>
      </c>
      <c r="DOK5">
        <v>4</v>
      </c>
      <c r="DOL5">
        <v>4</v>
      </c>
      <c r="DOM5">
        <v>4</v>
      </c>
      <c r="DON5">
        <v>4</v>
      </c>
      <c r="DOO5">
        <v>4</v>
      </c>
      <c r="DOP5">
        <v>4</v>
      </c>
      <c r="DOQ5">
        <v>4</v>
      </c>
      <c r="DOR5">
        <v>4</v>
      </c>
      <c r="DOS5">
        <v>4</v>
      </c>
      <c r="DOT5">
        <v>4</v>
      </c>
      <c r="DOU5">
        <v>4</v>
      </c>
      <c r="DOV5">
        <v>4</v>
      </c>
      <c r="DOW5">
        <v>4</v>
      </c>
      <c r="DOX5">
        <v>4</v>
      </c>
      <c r="DOY5">
        <v>4</v>
      </c>
      <c r="DOZ5">
        <v>4</v>
      </c>
      <c r="DPA5">
        <v>4</v>
      </c>
      <c r="DPB5">
        <v>4</v>
      </c>
      <c r="DPC5">
        <v>4</v>
      </c>
      <c r="DPD5">
        <v>4</v>
      </c>
      <c r="DPE5">
        <v>4</v>
      </c>
      <c r="DPF5">
        <v>4</v>
      </c>
      <c r="DPG5">
        <v>4</v>
      </c>
      <c r="DPH5">
        <v>4</v>
      </c>
      <c r="DPI5">
        <v>4</v>
      </c>
      <c r="DPJ5">
        <v>4</v>
      </c>
      <c r="DPK5">
        <v>4</v>
      </c>
      <c r="DPL5">
        <v>4</v>
      </c>
      <c r="DPM5">
        <v>4</v>
      </c>
      <c r="DPN5">
        <v>4</v>
      </c>
      <c r="DPO5">
        <v>4</v>
      </c>
      <c r="DPP5">
        <v>4</v>
      </c>
      <c r="DPQ5">
        <v>4</v>
      </c>
      <c r="DPR5">
        <v>4</v>
      </c>
      <c r="DPS5">
        <v>4</v>
      </c>
      <c r="DPT5">
        <v>4</v>
      </c>
      <c r="DPU5">
        <v>4</v>
      </c>
      <c r="DPV5">
        <v>4</v>
      </c>
      <c r="DPW5">
        <v>4</v>
      </c>
      <c r="DPX5">
        <v>4</v>
      </c>
      <c r="DPY5">
        <v>4</v>
      </c>
      <c r="DPZ5">
        <v>4</v>
      </c>
      <c r="DQA5">
        <v>4</v>
      </c>
      <c r="DQB5">
        <v>4</v>
      </c>
      <c r="DQC5">
        <v>4</v>
      </c>
      <c r="DQD5">
        <v>4</v>
      </c>
      <c r="DQE5">
        <v>4</v>
      </c>
      <c r="DQF5">
        <v>4</v>
      </c>
      <c r="DQG5">
        <v>4</v>
      </c>
      <c r="DQH5">
        <v>4</v>
      </c>
      <c r="DQI5">
        <v>4</v>
      </c>
      <c r="DQJ5">
        <v>4</v>
      </c>
      <c r="DQK5">
        <v>4</v>
      </c>
      <c r="DQL5">
        <v>4</v>
      </c>
      <c r="DQM5">
        <v>4</v>
      </c>
      <c r="DQN5">
        <v>4</v>
      </c>
      <c r="DQO5">
        <v>4</v>
      </c>
      <c r="DQP5">
        <v>4</v>
      </c>
      <c r="DQQ5">
        <v>4</v>
      </c>
      <c r="DQR5">
        <v>4</v>
      </c>
      <c r="DQS5">
        <v>4</v>
      </c>
      <c r="DQT5">
        <v>4</v>
      </c>
      <c r="DQU5">
        <v>4</v>
      </c>
      <c r="DQV5">
        <v>4</v>
      </c>
      <c r="DQW5">
        <v>4</v>
      </c>
      <c r="DQX5">
        <v>4</v>
      </c>
      <c r="DQY5">
        <v>4</v>
      </c>
      <c r="DQZ5">
        <v>4</v>
      </c>
      <c r="DRA5">
        <v>4</v>
      </c>
      <c r="DRB5">
        <v>4</v>
      </c>
      <c r="DRC5">
        <v>4</v>
      </c>
      <c r="DRD5">
        <v>4</v>
      </c>
      <c r="DRE5">
        <v>4</v>
      </c>
      <c r="DRF5">
        <v>4</v>
      </c>
      <c r="DRG5">
        <v>4</v>
      </c>
      <c r="DRH5">
        <v>4</v>
      </c>
      <c r="DRI5">
        <v>4</v>
      </c>
      <c r="DRJ5">
        <v>4</v>
      </c>
      <c r="DRK5">
        <v>4</v>
      </c>
      <c r="DRL5">
        <v>4</v>
      </c>
      <c r="DRM5">
        <v>4</v>
      </c>
      <c r="DRN5">
        <v>4</v>
      </c>
      <c r="DRO5">
        <v>4</v>
      </c>
      <c r="DRP5">
        <v>4</v>
      </c>
      <c r="DRQ5">
        <v>4</v>
      </c>
      <c r="DRR5">
        <v>4</v>
      </c>
      <c r="DRS5">
        <v>4</v>
      </c>
      <c r="DRT5">
        <v>4</v>
      </c>
      <c r="DRU5">
        <v>4</v>
      </c>
      <c r="DRV5">
        <v>4</v>
      </c>
      <c r="DRW5">
        <v>4</v>
      </c>
      <c r="DRX5">
        <v>4</v>
      </c>
      <c r="DRY5">
        <v>4</v>
      </c>
      <c r="DRZ5">
        <v>4</v>
      </c>
      <c r="DSA5">
        <v>4</v>
      </c>
      <c r="DSB5">
        <v>4</v>
      </c>
      <c r="DSC5">
        <v>4</v>
      </c>
      <c r="DSD5">
        <v>4</v>
      </c>
      <c r="DSE5">
        <v>4</v>
      </c>
      <c r="DSF5">
        <v>4</v>
      </c>
      <c r="DSG5">
        <v>4</v>
      </c>
      <c r="DSH5">
        <v>4</v>
      </c>
      <c r="DSI5">
        <v>4</v>
      </c>
      <c r="DSJ5">
        <v>4</v>
      </c>
      <c r="DSK5">
        <v>4</v>
      </c>
      <c r="DSL5">
        <v>4</v>
      </c>
      <c r="DSM5">
        <v>4</v>
      </c>
      <c r="DSN5">
        <v>4</v>
      </c>
      <c r="DSO5">
        <v>4</v>
      </c>
      <c r="DSP5">
        <v>4</v>
      </c>
      <c r="DSQ5">
        <v>4</v>
      </c>
      <c r="DSR5">
        <v>4</v>
      </c>
      <c r="DSS5">
        <v>4</v>
      </c>
      <c r="DST5">
        <v>4</v>
      </c>
      <c r="DSU5">
        <v>4</v>
      </c>
      <c r="DSV5">
        <v>4</v>
      </c>
      <c r="DSW5">
        <v>4</v>
      </c>
      <c r="DSX5">
        <v>4</v>
      </c>
      <c r="DSY5">
        <v>4</v>
      </c>
      <c r="DSZ5">
        <v>4</v>
      </c>
      <c r="DTA5">
        <v>4</v>
      </c>
      <c r="DTB5">
        <v>4</v>
      </c>
      <c r="DTC5">
        <v>4</v>
      </c>
      <c r="DTD5">
        <v>4</v>
      </c>
      <c r="DTE5">
        <v>4</v>
      </c>
      <c r="DTF5">
        <v>4</v>
      </c>
      <c r="DTG5">
        <v>4</v>
      </c>
      <c r="DTH5">
        <v>4</v>
      </c>
      <c r="DTI5">
        <v>4</v>
      </c>
      <c r="DTJ5">
        <v>4</v>
      </c>
      <c r="DTK5">
        <v>4</v>
      </c>
      <c r="DTL5">
        <v>4</v>
      </c>
      <c r="DTM5">
        <v>4</v>
      </c>
      <c r="DTN5">
        <v>4</v>
      </c>
      <c r="DTO5">
        <v>4</v>
      </c>
      <c r="DTP5">
        <v>4</v>
      </c>
      <c r="DTQ5">
        <v>4</v>
      </c>
      <c r="DTR5">
        <v>4</v>
      </c>
      <c r="DTS5">
        <v>4</v>
      </c>
      <c r="DTT5">
        <v>4</v>
      </c>
      <c r="DTU5">
        <v>4</v>
      </c>
      <c r="DTV5">
        <v>4</v>
      </c>
      <c r="DTW5">
        <v>4</v>
      </c>
      <c r="DTX5">
        <v>4</v>
      </c>
      <c r="DTY5">
        <v>4</v>
      </c>
      <c r="DTZ5">
        <v>4</v>
      </c>
      <c r="DUA5">
        <v>4</v>
      </c>
      <c r="DUB5">
        <v>4</v>
      </c>
      <c r="DUC5">
        <v>4</v>
      </c>
      <c r="DUD5">
        <v>4</v>
      </c>
      <c r="DUE5">
        <v>4</v>
      </c>
      <c r="DUF5">
        <v>4</v>
      </c>
      <c r="DUG5">
        <v>4</v>
      </c>
      <c r="DUH5">
        <v>4</v>
      </c>
      <c r="DUI5">
        <v>4</v>
      </c>
      <c r="DUJ5">
        <v>4</v>
      </c>
      <c r="DUK5">
        <v>4</v>
      </c>
      <c r="DUL5">
        <v>4</v>
      </c>
      <c r="DUM5">
        <v>4</v>
      </c>
      <c r="DUN5">
        <v>4</v>
      </c>
      <c r="DUO5">
        <v>4</v>
      </c>
      <c r="DUP5">
        <v>4</v>
      </c>
      <c r="DUQ5">
        <v>4</v>
      </c>
      <c r="DUR5">
        <v>4</v>
      </c>
      <c r="DUS5">
        <v>4</v>
      </c>
      <c r="DUT5">
        <v>4</v>
      </c>
      <c r="DUU5">
        <v>4</v>
      </c>
      <c r="DUV5">
        <v>4</v>
      </c>
      <c r="DUW5">
        <v>4</v>
      </c>
      <c r="DUX5">
        <v>4</v>
      </c>
      <c r="DUY5">
        <v>4</v>
      </c>
      <c r="DUZ5">
        <v>4</v>
      </c>
      <c r="DVA5">
        <v>4</v>
      </c>
      <c r="DVB5">
        <v>4</v>
      </c>
      <c r="DVC5">
        <v>4</v>
      </c>
      <c r="DVD5">
        <v>4</v>
      </c>
      <c r="DVE5">
        <v>4</v>
      </c>
      <c r="DVF5">
        <v>4</v>
      </c>
      <c r="DVG5">
        <v>4</v>
      </c>
      <c r="DVH5">
        <v>4</v>
      </c>
      <c r="DVI5">
        <v>4</v>
      </c>
      <c r="DVJ5">
        <v>4</v>
      </c>
      <c r="DVK5">
        <v>4</v>
      </c>
      <c r="DVL5">
        <v>4</v>
      </c>
      <c r="DVM5">
        <v>4</v>
      </c>
      <c r="DVN5">
        <v>4</v>
      </c>
      <c r="DVO5">
        <v>4</v>
      </c>
      <c r="DVP5">
        <v>4</v>
      </c>
      <c r="DVQ5">
        <v>4</v>
      </c>
      <c r="DVR5">
        <v>4</v>
      </c>
      <c r="DVS5">
        <v>4</v>
      </c>
      <c r="DVT5">
        <v>4</v>
      </c>
      <c r="DVU5">
        <v>4</v>
      </c>
      <c r="DVV5">
        <v>4</v>
      </c>
      <c r="DVW5">
        <v>4</v>
      </c>
      <c r="DVX5">
        <v>4</v>
      </c>
      <c r="DVY5">
        <v>4</v>
      </c>
      <c r="DVZ5">
        <v>4</v>
      </c>
      <c r="DWA5">
        <v>4</v>
      </c>
      <c r="DWB5">
        <v>4</v>
      </c>
      <c r="DWC5">
        <v>4</v>
      </c>
      <c r="DWD5">
        <v>4</v>
      </c>
      <c r="DWE5">
        <v>4</v>
      </c>
      <c r="DWF5">
        <v>4</v>
      </c>
      <c r="DWG5">
        <v>4</v>
      </c>
      <c r="DWH5">
        <v>4</v>
      </c>
      <c r="DWI5">
        <v>4</v>
      </c>
      <c r="DWJ5">
        <v>4</v>
      </c>
      <c r="DWK5">
        <v>4</v>
      </c>
      <c r="DWL5">
        <v>4</v>
      </c>
      <c r="DWM5">
        <v>4</v>
      </c>
      <c r="DWN5">
        <v>4</v>
      </c>
      <c r="DWO5">
        <v>4</v>
      </c>
      <c r="DWP5">
        <v>4</v>
      </c>
      <c r="DWQ5">
        <v>4</v>
      </c>
      <c r="DWR5">
        <v>4</v>
      </c>
      <c r="DWS5">
        <v>4</v>
      </c>
      <c r="DWT5">
        <v>4</v>
      </c>
      <c r="DWU5">
        <v>4</v>
      </c>
      <c r="DWV5">
        <v>4</v>
      </c>
      <c r="DWW5">
        <v>4</v>
      </c>
      <c r="DWX5">
        <v>4</v>
      </c>
      <c r="DWY5">
        <v>4</v>
      </c>
      <c r="DWZ5">
        <v>4</v>
      </c>
      <c r="DXA5">
        <v>4</v>
      </c>
      <c r="DXB5">
        <v>4</v>
      </c>
      <c r="DXC5">
        <v>4</v>
      </c>
      <c r="DXD5">
        <v>4</v>
      </c>
      <c r="DXE5">
        <v>4</v>
      </c>
      <c r="DXF5">
        <v>4</v>
      </c>
      <c r="DXG5">
        <v>4</v>
      </c>
      <c r="DXH5">
        <v>4</v>
      </c>
      <c r="DXI5">
        <v>4</v>
      </c>
      <c r="DXJ5">
        <v>4</v>
      </c>
      <c r="DXK5">
        <v>4</v>
      </c>
      <c r="DXL5">
        <v>4</v>
      </c>
      <c r="DXM5">
        <v>4</v>
      </c>
      <c r="DXN5">
        <v>4</v>
      </c>
      <c r="DXO5">
        <v>4</v>
      </c>
      <c r="DXP5">
        <v>4</v>
      </c>
      <c r="DXQ5">
        <v>4</v>
      </c>
      <c r="DXR5">
        <v>4</v>
      </c>
      <c r="DXS5">
        <v>4</v>
      </c>
      <c r="DXT5">
        <v>4</v>
      </c>
      <c r="DXU5">
        <v>4</v>
      </c>
      <c r="DXV5">
        <v>4</v>
      </c>
      <c r="DXW5">
        <v>4</v>
      </c>
      <c r="DXX5">
        <v>4</v>
      </c>
      <c r="DXY5">
        <v>4</v>
      </c>
      <c r="DXZ5">
        <v>4</v>
      </c>
      <c r="DYA5">
        <v>4</v>
      </c>
      <c r="DYB5">
        <v>4</v>
      </c>
      <c r="DYC5">
        <v>4</v>
      </c>
      <c r="DYD5">
        <v>4</v>
      </c>
      <c r="DYE5">
        <v>4</v>
      </c>
      <c r="DYF5">
        <v>4</v>
      </c>
      <c r="DYG5">
        <v>4</v>
      </c>
      <c r="DYH5">
        <v>4</v>
      </c>
      <c r="DYI5">
        <v>4</v>
      </c>
      <c r="DYJ5">
        <v>4</v>
      </c>
      <c r="DYK5">
        <v>4</v>
      </c>
      <c r="DYL5">
        <v>4</v>
      </c>
      <c r="DYM5">
        <v>4</v>
      </c>
      <c r="DYN5">
        <v>4</v>
      </c>
      <c r="DYO5">
        <v>4</v>
      </c>
      <c r="DYP5">
        <v>4</v>
      </c>
      <c r="DYQ5">
        <v>4</v>
      </c>
      <c r="DYR5">
        <v>4</v>
      </c>
      <c r="DYS5">
        <v>4</v>
      </c>
      <c r="DYT5">
        <v>4</v>
      </c>
      <c r="DYU5">
        <v>4</v>
      </c>
      <c r="DYV5">
        <v>4</v>
      </c>
      <c r="DYW5">
        <v>4</v>
      </c>
      <c r="DYX5">
        <v>4</v>
      </c>
      <c r="DYY5">
        <v>4</v>
      </c>
      <c r="DYZ5">
        <v>4</v>
      </c>
      <c r="DZA5">
        <v>4</v>
      </c>
      <c r="DZB5">
        <v>4</v>
      </c>
      <c r="DZC5">
        <v>4</v>
      </c>
      <c r="DZD5">
        <v>4</v>
      </c>
      <c r="DZE5">
        <v>4</v>
      </c>
      <c r="DZF5">
        <v>4</v>
      </c>
      <c r="DZG5">
        <v>4</v>
      </c>
      <c r="DZH5">
        <v>4</v>
      </c>
      <c r="DZI5">
        <v>4</v>
      </c>
      <c r="DZJ5">
        <v>4</v>
      </c>
      <c r="DZK5">
        <v>4</v>
      </c>
      <c r="DZL5">
        <v>4</v>
      </c>
      <c r="DZM5">
        <v>4</v>
      </c>
      <c r="DZN5">
        <v>4</v>
      </c>
      <c r="DZO5">
        <v>4</v>
      </c>
      <c r="DZP5">
        <v>4</v>
      </c>
      <c r="DZQ5">
        <v>4</v>
      </c>
      <c r="DZR5">
        <v>4</v>
      </c>
      <c r="DZS5">
        <v>4</v>
      </c>
      <c r="DZT5">
        <v>4</v>
      </c>
      <c r="DZU5">
        <v>4</v>
      </c>
      <c r="DZV5">
        <v>4</v>
      </c>
      <c r="DZW5">
        <v>4</v>
      </c>
      <c r="DZX5">
        <v>4</v>
      </c>
      <c r="DZY5">
        <v>4</v>
      </c>
      <c r="DZZ5">
        <v>4</v>
      </c>
      <c r="EAA5">
        <v>4</v>
      </c>
      <c r="EAB5">
        <v>4</v>
      </c>
      <c r="EAC5">
        <v>4</v>
      </c>
      <c r="EAD5">
        <v>4</v>
      </c>
      <c r="EAE5">
        <v>4</v>
      </c>
      <c r="EAF5">
        <v>4</v>
      </c>
      <c r="EAG5">
        <v>4</v>
      </c>
      <c r="EAH5">
        <v>4</v>
      </c>
      <c r="EAI5">
        <v>4</v>
      </c>
      <c r="EAJ5">
        <v>4</v>
      </c>
      <c r="EAK5">
        <v>4</v>
      </c>
      <c r="EAL5">
        <v>4</v>
      </c>
      <c r="EAM5">
        <v>4</v>
      </c>
      <c r="EAN5">
        <v>4</v>
      </c>
      <c r="EAO5">
        <v>4</v>
      </c>
      <c r="EAP5">
        <v>4</v>
      </c>
      <c r="EAQ5">
        <v>4</v>
      </c>
      <c r="EAR5">
        <v>4</v>
      </c>
      <c r="EAS5">
        <v>4</v>
      </c>
      <c r="EAT5">
        <v>4</v>
      </c>
      <c r="EAU5">
        <v>4</v>
      </c>
      <c r="EAV5">
        <v>4</v>
      </c>
      <c r="EAW5">
        <v>4</v>
      </c>
      <c r="EAX5">
        <v>4</v>
      </c>
      <c r="EAY5">
        <v>4</v>
      </c>
      <c r="EAZ5">
        <v>4</v>
      </c>
      <c r="EBA5">
        <v>4</v>
      </c>
      <c r="EBB5">
        <v>4</v>
      </c>
      <c r="EBC5">
        <v>4</v>
      </c>
      <c r="EBD5">
        <v>4</v>
      </c>
      <c r="EBE5">
        <v>4</v>
      </c>
      <c r="EBF5">
        <v>4</v>
      </c>
      <c r="EBG5">
        <v>4</v>
      </c>
      <c r="EBH5">
        <v>4</v>
      </c>
      <c r="EBI5">
        <v>4</v>
      </c>
      <c r="EBJ5">
        <v>4</v>
      </c>
      <c r="EBK5">
        <v>4</v>
      </c>
      <c r="EBL5">
        <v>4</v>
      </c>
      <c r="EBM5">
        <v>4</v>
      </c>
      <c r="EBN5">
        <v>4</v>
      </c>
      <c r="EBO5">
        <v>4</v>
      </c>
      <c r="EBP5">
        <v>4</v>
      </c>
      <c r="EBQ5">
        <v>4</v>
      </c>
      <c r="EBR5">
        <v>4</v>
      </c>
      <c r="EBS5">
        <v>4</v>
      </c>
      <c r="EBT5">
        <v>4</v>
      </c>
      <c r="EBU5">
        <v>4</v>
      </c>
      <c r="EBV5">
        <v>4</v>
      </c>
      <c r="EBW5">
        <v>4</v>
      </c>
      <c r="EBX5">
        <v>4</v>
      </c>
      <c r="EBY5">
        <v>4</v>
      </c>
      <c r="EBZ5">
        <v>4</v>
      </c>
      <c r="ECA5">
        <v>4</v>
      </c>
      <c r="ECB5">
        <v>4</v>
      </c>
      <c r="ECC5">
        <v>4</v>
      </c>
      <c r="ECD5">
        <v>4</v>
      </c>
      <c r="ECE5">
        <v>4</v>
      </c>
      <c r="ECF5">
        <v>4</v>
      </c>
      <c r="ECG5">
        <v>4</v>
      </c>
      <c r="ECH5">
        <v>4</v>
      </c>
      <c r="ECI5">
        <v>4</v>
      </c>
      <c r="ECJ5">
        <v>4</v>
      </c>
      <c r="ECK5">
        <v>4</v>
      </c>
      <c r="ECL5">
        <v>4</v>
      </c>
      <c r="ECM5">
        <v>4</v>
      </c>
      <c r="ECN5">
        <v>4</v>
      </c>
      <c r="ECO5">
        <v>4</v>
      </c>
      <c r="ECP5">
        <v>4</v>
      </c>
      <c r="ECQ5">
        <v>4</v>
      </c>
      <c r="ECR5">
        <v>4</v>
      </c>
      <c r="ECS5">
        <v>4</v>
      </c>
      <c r="ECT5">
        <v>4</v>
      </c>
      <c r="ECU5">
        <v>4</v>
      </c>
      <c r="ECV5">
        <v>4</v>
      </c>
      <c r="ECW5">
        <v>4</v>
      </c>
      <c r="ECX5">
        <v>4</v>
      </c>
      <c r="ECY5">
        <v>4</v>
      </c>
      <c r="ECZ5">
        <v>4</v>
      </c>
      <c r="EDA5">
        <v>4</v>
      </c>
      <c r="EDB5">
        <v>4</v>
      </c>
      <c r="EDC5">
        <v>4</v>
      </c>
      <c r="EDD5">
        <v>4</v>
      </c>
      <c r="EDE5">
        <v>4</v>
      </c>
      <c r="EDF5">
        <v>4</v>
      </c>
      <c r="EDG5">
        <v>4</v>
      </c>
      <c r="EDH5">
        <v>4</v>
      </c>
      <c r="EDI5">
        <v>4</v>
      </c>
      <c r="EDJ5">
        <v>4</v>
      </c>
      <c r="EDK5">
        <v>4</v>
      </c>
      <c r="EDL5">
        <v>4</v>
      </c>
      <c r="EDM5">
        <v>4</v>
      </c>
      <c r="EDN5">
        <v>4</v>
      </c>
      <c r="EDO5">
        <v>4</v>
      </c>
      <c r="EDP5">
        <v>4</v>
      </c>
      <c r="EDQ5">
        <v>4</v>
      </c>
      <c r="EDR5">
        <v>4</v>
      </c>
      <c r="EDS5">
        <v>4</v>
      </c>
      <c r="EDT5">
        <v>4</v>
      </c>
      <c r="EDU5">
        <v>4</v>
      </c>
      <c r="EDV5">
        <v>4</v>
      </c>
      <c r="EDW5">
        <v>4</v>
      </c>
      <c r="EDX5">
        <v>4</v>
      </c>
      <c r="EDY5">
        <v>4</v>
      </c>
      <c r="EDZ5">
        <v>4</v>
      </c>
      <c r="EEA5">
        <v>4</v>
      </c>
      <c r="EEB5">
        <v>4</v>
      </c>
      <c r="EEC5">
        <v>4</v>
      </c>
      <c r="EED5">
        <v>4</v>
      </c>
      <c r="EEE5">
        <v>4</v>
      </c>
      <c r="EEF5">
        <v>4</v>
      </c>
      <c r="EEG5">
        <v>4</v>
      </c>
      <c r="EEH5">
        <v>4</v>
      </c>
      <c r="EEI5">
        <v>4</v>
      </c>
      <c r="EEJ5">
        <v>4</v>
      </c>
      <c r="EEK5">
        <v>4</v>
      </c>
      <c r="EEL5">
        <v>4</v>
      </c>
      <c r="EEM5">
        <v>4</v>
      </c>
      <c r="EEN5">
        <v>4</v>
      </c>
      <c r="EEO5">
        <v>4</v>
      </c>
      <c r="EEP5">
        <v>4</v>
      </c>
      <c r="EEQ5">
        <v>4</v>
      </c>
      <c r="EER5">
        <v>4</v>
      </c>
      <c r="EES5">
        <v>4</v>
      </c>
      <c r="EET5">
        <v>4</v>
      </c>
      <c r="EEU5">
        <v>4</v>
      </c>
      <c r="EEV5">
        <v>4</v>
      </c>
      <c r="EEW5">
        <v>4</v>
      </c>
      <c r="EEX5">
        <v>4</v>
      </c>
      <c r="EEY5">
        <v>4</v>
      </c>
      <c r="EEZ5">
        <v>4</v>
      </c>
      <c r="EFA5">
        <v>4</v>
      </c>
      <c r="EFB5">
        <v>4</v>
      </c>
      <c r="EFC5">
        <v>4</v>
      </c>
      <c r="EFD5">
        <v>4</v>
      </c>
      <c r="EFE5">
        <v>4</v>
      </c>
      <c r="EFF5">
        <v>4</v>
      </c>
      <c r="EFG5">
        <v>4</v>
      </c>
      <c r="EFH5">
        <v>4</v>
      </c>
      <c r="EFI5">
        <v>4</v>
      </c>
      <c r="EFJ5">
        <v>4</v>
      </c>
      <c r="EFK5">
        <v>4</v>
      </c>
      <c r="EFL5">
        <v>4</v>
      </c>
      <c r="EFM5">
        <v>4</v>
      </c>
      <c r="EFN5">
        <v>4</v>
      </c>
      <c r="EFO5">
        <v>4</v>
      </c>
      <c r="EFP5">
        <v>4</v>
      </c>
      <c r="EFQ5">
        <v>4</v>
      </c>
      <c r="EFR5">
        <v>4</v>
      </c>
      <c r="EFS5">
        <v>4</v>
      </c>
      <c r="EFT5">
        <v>4</v>
      </c>
      <c r="EFU5">
        <v>4</v>
      </c>
      <c r="EFV5">
        <v>4</v>
      </c>
      <c r="EFW5">
        <v>4</v>
      </c>
      <c r="EFX5">
        <v>4</v>
      </c>
      <c r="EFY5">
        <v>4</v>
      </c>
      <c r="EFZ5">
        <v>4</v>
      </c>
      <c r="EGA5">
        <v>4</v>
      </c>
      <c r="EGB5">
        <v>4</v>
      </c>
      <c r="EGC5">
        <v>4</v>
      </c>
      <c r="EGD5">
        <v>4</v>
      </c>
      <c r="EGE5">
        <v>4</v>
      </c>
      <c r="EGF5">
        <v>4</v>
      </c>
      <c r="EGG5">
        <v>4</v>
      </c>
      <c r="EGH5">
        <v>4</v>
      </c>
      <c r="EGI5">
        <v>4</v>
      </c>
      <c r="EGJ5">
        <v>4</v>
      </c>
      <c r="EGK5">
        <v>4</v>
      </c>
      <c r="EGL5">
        <v>4</v>
      </c>
      <c r="EGM5">
        <v>4</v>
      </c>
      <c r="EGN5">
        <v>4</v>
      </c>
      <c r="EGO5">
        <v>4</v>
      </c>
      <c r="EGP5">
        <v>4</v>
      </c>
      <c r="EGQ5">
        <v>4</v>
      </c>
      <c r="EGR5">
        <v>4</v>
      </c>
      <c r="EGS5">
        <v>4</v>
      </c>
      <c r="EGT5">
        <v>4</v>
      </c>
      <c r="EGU5">
        <v>4</v>
      </c>
      <c r="EGV5">
        <v>4</v>
      </c>
      <c r="EGW5">
        <v>4</v>
      </c>
      <c r="EGX5">
        <v>4</v>
      </c>
      <c r="EGY5">
        <v>4</v>
      </c>
      <c r="EGZ5">
        <v>4</v>
      </c>
      <c r="EHA5">
        <v>4</v>
      </c>
      <c r="EHB5">
        <v>4</v>
      </c>
      <c r="EHC5">
        <v>4</v>
      </c>
      <c r="EHD5">
        <v>4</v>
      </c>
      <c r="EHE5">
        <v>4</v>
      </c>
      <c r="EHF5">
        <v>4</v>
      </c>
      <c r="EHG5">
        <v>4</v>
      </c>
      <c r="EHH5">
        <v>4</v>
      </c>
      <c r="EHI5">
        <v>4</v>
      </c>
      <c r="EHJ5">
        <v>4</v>
      </c>
      <c r="EHK5">
        <v>4</v>
      </c>
      <c r="EHL5">
        <v>4</v>
      </c>
      <c r="EHM5">
        <v>4</v>
      </c>
      <c r="EHN5">
        <v>4</v>
      </c>
      <c r="EHO5">
        <v>4</v>
      </c>
      <c r="EHP5">
        <v>4</v>
      </c>
      <c r="EHQ5">
        <v>4</v>
      </c>
      <c r="EHR5">
        <v>4</v>
      </c>
      <c r="EHS5">
        <v>4</v>
      </c>
      <c r="EHT5">
        <v>4</v>
      </c>
      <c r="EHU5">
        <v>4</v>
      </c>
      <c r="EHV5">
        <v>4</v>
      </c>
      <c r="EHW5">
        <v>4</v>
      </c>
      <c r="EHX5">
        <v>4</v>
      </c>
      <c r="EHY5">
        <v>4</v>
      </c>
      <c r="EHZ5">
        <v>4</v>
      </c>
      <c r="EIA5">
        <v>4</v>
      </c>
      <c r="EIB5">
        <v>4</v>
      </c>
      <c r="EIC5">
        <v>4</v>
      </c>
      <c r="EID5">
        <v>4</v>
      </c>
      <c r="EIE5">
        <v>4</v>
      </c>
      <c r="EIF5">
        <v>4</v>
      </c>
      <c r="EIG5">
        <v>4</v>
      </c>
      <c r="EIH5">
        <v>4</v>
      </c>
      <c r="EII5">
        <v>4</v>
      </c>
      <c r="EIJ5">
        <v>4</v>
      </c>
      <c r="EIK5">
        <v>4</v>
      </c>
      <c r="EIL5">
        <v>4</v>
      </c>
      <c r="EIM5">
        <v>4</v>
      </c>
      <c r="EIN5">
        <v>4</v>
      </c>
      <c r="EIO5">
        <v>4</v>
      </c>
      <c r="EIP5">
        <v>4</v>
      </c>
      <c r="EIQ5">
        <v>4</v>
      </c>
      <c r="EIR5">
        <v>4</v>
      </c>
      <c r="EIS5">
        <v>4</v>
      </c>
      <c r="EIT5">
        <v>4</v>
      </c>
      <c r="EIU5">
        <v>4</v>
      </c>
      <c r="EIV5">
        <v>4</v>
      </c>
      <c r="EIW5">
        <v>4</v>
      </c>
      <c r="EIX5">
        <v>4</v>
      </c>
      <c r="EIY5">
        <v>4</v>
      </c>
      <c r="EIZ5">
        <v>4</v>
      </c>
      <c r="EJA5">
        <v>4</v>
      </c>
      <c r="EJB5">
        <v>4</v>
      </c>
      <c r="EJC5">
        <v>4</v>
      </c>
      <c r="EJD5">
        <v>4</v>
      </c>
      <c r="EJE5">
        <v>4</v>
      </c>
      <c r="EJF5">
        <v>4</v>
      </c>
      <c r="EJG5">
        <v>4</v>
      </c>
      <c r="EJH5">
        <v>4</v>
      </c>
      <c r="EJI5">
        <v>4</v>
      </c>
      <c r="EJJ5">
        <v>4</v>
      </c>
      <c r="EJK5">
        <v>4</v>
      </c>
      <c r="EJL5">
        <v>4</v>
      </c>
      <c r="EJM5">
        <v>4</v>
      </c>
      <c r="EJN5">
        <v>4</v>
      </c>
      <c r="EJO5">
        <v>4</v>
      </c>
      <c r="EJP5">
        <v>4</v>
      </c>
      <c r="EJQ5">
        <v>4</v>
      </c>
      <c r="EJR5">
        <v>4</v>
      </c>
      <c r="EJS5">
        <v>4</v>
      </c>
      <c r="EJT5">
        <v>4</v>
      </c>
      <c r="EJU5">
        <v>4</v>
      </c>
      <c r="EJV5">
        <v>4</v>
      </c>
      <c r="EJW5">
        <v>4</v>
      </c>
      <c r="EJX5">
        <v>4</v>
      </c>
      <c r="EJY5">
        <v>4</v>
      </c>
      <c r="EJZ5">
        <v>4</v>
      </c>
      <c r="EKA5">
        <v>4</v>
      </c>
      <c r="EKB5">
        <v>4</v>
      </c>
      <c r="EKC5">
        <v>4</v>
      </c>
      <c r="EKD5">
        <v>4</v>
      </c>
      <c r="EKE5">
        <v>4</v>
      </c>
      <c r="EKF5">
        <v>4</v>
      </c>
      <c r="EKG5">
        <v>4</v>
      </c>
      <c r="EKH5">
        <v>4</v>
      </c>
      <c r="EKI5">
        <v>4</v>
      </c>
      <c r="EKJ5">
        <v>4</v>
      </c>
      <c r="EKK5">
        <v>4</v>
      </c>
      <c r="EKL5">
        <v>4</v>
      </c>
      <c r="EKM5">
        <v>4</v>
      </c>
      <c r="EKN5">
        <v>4</v>
      </c>
      <c r="EKO5">
        <v>4</v>
      </c>
      <c r="EKP5">
        <v>4</v>
      </c>
      <c r="EKQ5">
        <v>4</v>
      </c>
      <c r="EKR5">
        <v>4</v>
      </c>
      <c r="EKS5">
        <v>4</v>
      </c>
      <c r="EKT5">
        <v>4</v>
      </c>
      <c r="EKU5">
        <v>4</v>
      </c>
      <c r="EKV5">
        <v>4</v>
      </c>
      <c r="EKW5">
        <v>4</v>
      </c>
      <c r="EKX5">
        <v>4</v>
      </c>
      <c r="EKY5">
        <v>4</v>
      </c>
      <c r="EKZ5">
        <v>4</v>
      </c>
      <c r="ELA5">
        <v>4</v>
      </c>
      <c r="ELB5">
        <v>4</v>
      </c>
      <c r="ELC5">
        <v>4</v>
      </c>
      <c r="ELD5">
        <v>4</v>
      </c>
      <c r="ELE5">
        <v>4</v>
      </c>
      <c r="ELF5">
        <v>4</v>
      </c>
      <c r="ELG5">
        <v>4</v>
      </c>
      <c r="ELH5">
        <v>4</v>
      </c>
      <c r="ELI5">
        <v>4</v>
      </c>
      <c r="ELJ5">
        <v>4</v>
      </c>
      <c r="ELK5">
        <v>4</v>
      </c>
      <c r="ELL5">
        <v>4</v>
      </c>
      <c r="ELM5">
        <v>4</v>
      </c>
      <c r="ELN5">
        <v>4</v>
      </c>
      <c r="ELO5">
        <v>4</v>
      </c>
      <c r="ELP5">
        <v>4</v>
      </c>
      <c r="ELQ5">
        <v>4</v>
      </c>
      <c r="ELR5">
        <v>4</v>
      </c>
      <c r="ELS5">
        <v>4</v>
      </c>
      <c r="ELT5">
        <v>4</v>
      </c>
      <c r="ELU5">
        <v>4</v>
      </c>
      <c r="ELV5">
        <v>4</v>
      </c>
      <c r="ELW5">
        <v>4</v>
      </c>
      <c r="ELX5">
        <v>4</v>
      </c>
      <c r="ELY5">
        <v>4</v>
      </c>
      <c r="ELZ5">
        <v>4</v>
      </c>
      <c r="EMA5">
        <v>4</v>
      </c>
      <c r="EMB5">
        <v>4</v>
      </c>
      <c r="EMC5">
        <v>4</v>
      </c>
      <c r="EMD5">
        <v>4</v>
      </c>
      <c r="EME5">
        <v>4</v>
      </c>
      <c r="EMF5">
        <v>4</v>
      </c>
      <c r="EMG5">
        <v>4</v>
      </c>
      <c r="EMH5">
        <v>4</v>
      </c>
      <c r="EMI5">
        <v>4</v>
      </c>
      <c r="EMJ5">
        <v>4</v>
      </c>
      <c r="EMK5">
        <v>4</v>
      </c>
      <c r="EML5">
        <v>4</v>
      </c>
      <c r="EMM5">
        <v>4</v>
      </c>
      <c r="EMN5">
        <v>4</v>
      </c>
      <c r="EMO5">
        <v>4</v>
      </c>
      <c r="EMP5">
        <v>4</v>
      </c>
      <c r="EMQ5">
        <v>4</v>
      </c>
      <c r="EMR5">
        <v>4</v>
      </c>
      <c r="EMS5">
        <v>4</v>
      </c>
      <c r="EMT5">
        <v>4</v>
      </c>
      <c r="EMU5">
        <v>4</v>
      </c>
      <c r="EMV5">
        <v>4</v>
      </c>
      <c r="EMW5">
        <v>4</v>
      </c>
      <c r="EMX5">
        <v>4</v>
      </c>
      <c r="EMY5">
        <v>4</v>
      </c>
      <c r="EMZ5">
        <v>4</v>
      </c>
      <c r="ENA5">
        <v>4</v>
      </c>
      <c r="ENB5">
        <v>4</v>
      </c>
      <c r="ENC5">
        <v>4</v>
      </c>
      <c r="END5">
        <v>4</v>
      </c>
      <c r="ENE5">
        <v>4</v>
      </c>
      <c r="ENF5">
        <v>4</v>
      </c>
      <c r="ENG5">
        <v>4</v>
      </c>
      <c r="ENH5">
        <v>4</v>
      </c>
      <c r="ENI5">
        <v>4</v>
      </c>
      <c r="ENJ5">
        <v>4</v>
      </c>
      <c r="ENK5">
        <v>4</v>
      </c>
      <c r="ENL5">
        <v>4</v>
      </c>
      <c r="ENM5">
        <v>4</v>
      </c>
      <c r="ENN5">
        <v>4</v>
      </c>
      <c r="ENO5">
        <v>4</v>
      </c>
      <c r="ENP5">
        <v>4</v>
      </c>
      <c r="ENQ5">
        <v>4</v>
      </c>
      <c r="ENR5">
        <v>4</v>
      </c>
      <c r="ENS5">
        <v>4</v>
      </c>
      <c r="ENT5">
        <v>4</v>
      </c>
      <c r="ENU5">
        <v>4</v>
      </c>
      <c r="ENV5">
        <v>4</v>
      </c>
      <c r="ENW5">
        <v>4</v>
      </c>
      <c r="ENX5">
        <v>4</v>
      </c>
      <c r="ENY5">
        <v>4</v>
      </c>
      <c r="ENZ5">
        <v>4</v>
      </c>
      <c r="EOA5">
        <v>4</v>
      </c>
      <c r="EOB5">
        <v>4</v>
      </c>
      <c r="EOC5">
        <v>4</v>
      </c>
      <c r="EOD5">
        <v>4</v>
      </c>
      <c r="EOE5">
        <v>4</v>
      </c>
      <c r="EOF5">
        <v>4</v>
      </c>
      <c r="EOG5">
        <v>4</v>
      </c>
      <c r="EOH5">
        <v>4</v>
      </c>
      <c r="EOI5">
        <v>4</v>
      </c>
      <c r="EOJ5">
        <v>4</v>
      </c>
      <c r="EOK5">
        <v>4</v>
      </c>
      <c r="EOL5">
        <v>4</v>
      </c>
      <c r="EOM5">
        <v>4</v>
      </c>
      <c r="EON5">
        <v>4</v>
      </c>
      <c r="EOO5">
        <v>4</v>
      </c>
      <c r="EOP5">
        <v>4</v>
      </c>
      <c r="EOQ5">
        <v>4</v>
      </c>
      <c r="EOR5">
        <v>4</v>
      </c>
      <c r="EOS5">
        <v>4</v>
      </c>
      <c r="EOT5">
        <v>4</v>
      </c>
      <c r="EOU5">
        <v>4</v>
      </c>
      <c r="EOV5">
        <v>4</v>
      </c>
      <c r="EOW5">
        <v>4</v>
      </c>
      <c r="EOX5">
        <v>4</v>
      </c>
      <c r="EOY5">
        <v>4</v>
      </c>
      <c r="EOZ5">
        <v>4</v>
      </c>
      <c r="EPA5">
        <v>4</v>
      </c>
      <c r="EPB5">
        <v>4</v>
      </c>
      <c r="EPC5">
        <v>4</v>
      </c>
      <c r="EPD5">
        <v>4</v>
      </c>
      <c r="EPE5">
        <v>4</v>
      </c>
      <c r="EPF5">
        <v>4</v>
      </c>
      <c r="EPG5">
        <v>4</v>
      </c>
      <c r="EPH5">
        <v>4</v>
      </c>
      <c r="EPI5">
        <v>4</v>
      </c>
      <c r="EPJ5">
        <v>4</v>
      </c>
      <c r="EPK5">
        <v>4</v>
      </c>
      <c r="EPL5">
        <v>4</v>
      </c>
      <c r="EPM5">
        <v>4</v>
      </c>
      <c r="EPN5">
        <v>4</v>
      </c>
      <c r="EPO5">
        <v>4</v>
      </c>
      <c r="EPP5">
        <v>4</v>
      </c>
      <c r="EPQ5">
        <v>4</v>
      </c>
      <c r="EPR5">
        <v>4</v>
      </c>
      <c r="EPS5">
        <v>4</v>
      </c>
      <c r="EPT5">
        <v>4</v>
      </c>
      <c r="EPU5">
        <v>4</v>
      </c>
      <c r="EPV5">
        <v>4</v>
      </c>
      <c r="EPW5">
        <v>4</v>
      </c>
      <c r="EPX5">
        <v>4</v>
      </c>
      <c r="EPY5">
        <v>4</v>
      </c>
      <c r="EPZ5">
        <v>4</v>
      </c>
      <c r="EQA5">
        <v>4</v>
      </c>
      <c r="EQB5">
        <v>4</v>
      </c>
      <c r="EQC5">
        <v>4</v>
      </c>
      <c r="EQD5">
        <v>4</v>
      </c>
      <c r="EQE5">
        <v>4</v>
      </c>
      <c r="EQF5">
        <v>4</v>
      </c>
      <c r="EQG5">
        <v>4</v>
      </c>
      <c r="EQH5">
        <v>4</v>
      </c>
      <c r="EQI5">
        <v>4</v>
      </c>
      <c r="EQJ5">
        <v>4</v>
      </c>
      <c r="EQK5">
        <v>4</v>
      </c>
      <c r="EQL5">
        <v>4</v>
      </c>
      <c r="EQM5">
        <v>4</v>
      </c>
      <c r="EQN5">
        <v>4</v>
      </c>
      <c r="EQO5">
        <v>4</v>
      </c>
      <c r="EQP5">
        <v>4</v>
      </c>
      <c r="EQQ5">
        <v>4</v>
      </c>
      <c r="EQR5">
        <v>4</v>
      </c>
      <c r="EQS5">
        <v>4</v>
      </c>
      <c r="EQT5">
        <v>4</v>
      </c>
      <c r="EQU5">
        <v>4</v>
      </c>
      <c r="EQV5">
        <v>4</v>
      </c>
      <c r="EQW5">
        <v>4</v>
      </c>
      <c r="EQX5">
        <v>4</v>
      </c>
      <c r="EQY5">
        <v>4</v>
      </c>
      <c r="EQZ5">
        <v>4</v>
      </c>
      <c r="ERA5">
        <v>4</v>
      </c>
      <c r="ERB5">
        <v>4</v>
      </c>
      <c r="ERC5">
        <v>4</v>
      </c>
      <c r="ERD5">
        <v>4</v>
      </c>
      <c r="ERE5">
        <v>4</v>
      </c>
      <c r="ERF5">
        <v>4</v>
      </c>
      <c r="ERG5">
        <v>4</v>
      </c>
      <c r="ERH5">
        <v>4</v>
      </c>
      <c r="ERI5">
        <v>4</v>
      </c>
      <c r="ERJ5">
        <v>4</v>
      </c>
      <c r="ERK5">
        <v>4</v>
      </c>
      <c r="ERL5">
        <v>4</v>
      </c>
      <c r="ERM5">
        <v>4</v>
      </c>
      <c r="ERN5">
        <v>4</v>
      </c>
      <c r="ERO5">
        <v>4</v>
      </c>
      <c r="ERP5">
        <v>4</v>
      </c>
      <c r="ERQ5">
        <v>4</v>
      </c>
      <c r="ERR5">
        <v>4</v>
      </c>
      <c r="ERS5">
        <v>4</v>
      </c>
      <c r="ERT5">
        <v>4</v>
      </c>
      <c r="ERU5">
        <v>4</v>
      </c>
      <c r="ERV5">
        <v>4</v>
      </c>
      <c r="ERW5">
        <v>4</v>
      </c>
      <c r="ERX5">
        <v>4</v>
      </c>
      <c r="ERY5">
        <v>4</v>
      </c>
      <c r="ERZ5">
        <v>4</v>
      </c>
      <c r="ESA5">
        <v>4</v>
      </c>
      <c r="ESB5">
        <v>4</v>
      </c>
      <c r="ESC5">
        <v>4</v>
      </c>
      <c r="ESD5">
        <v>4</v>
      </c>
      <c r="ESE5">
        <v>4</v>
      </c>
      <c r="ESF5">
        <v>4</v>
      </c>
      <c r="ESG5">
        <v>4</v>
      </c>
      <c r="ESH5">
        <v>4</v>
      </c>
      <c r="ESI5">
        <v>4</v>
      </c>
      <c r="ESJ5">
        <v>4</v>
      </c>
      <c r="ESK5">
        <v>4</v>
      </c>
      <c r="ESL5">
        <v>4</v>
      </c>
      <c r="ESM5">
        <v>4</v>
      </c>
      <c r="ESN5">
        <v>4</v>
      </c>
      <c r="ESO5">
        <v>4</v>
      </c>
      <c r="ESP5">
        <v>4</v>
      </c>
      <c r="ESQ5">
        <v>4</v>
      </c>
      <c r="ESR5">
        <v>4</v>
      </c>
      <c r="ESS5">
        <v>4</v>
      </c>
      <c r="EST5">
        <v>4</v>
      </c>
      <c r="ESU5">
        <v>4</v>
      </c>
      <c r="ESV5">
        <v>4</v>
      </c>
      <c r="ESW5">
        <v>4</v>
      </c>
      <c r="ESX5">
        <v>4</v>
      </c>
      <c r="ESY5">
        <v>4</v>
      </c>
      <c r="ESZ5">
        <v>4</v>
      </c>
      <c r="ETA5">
        <v>4</v>
      </c>
      <c r="ETB5">
        <v>4</v>
      </c>
      <c r="ETC5">
        <v>4</v>
      </c>
      <c r="ETD5">
        <v>4</v>
      </c>
      <c r="ETE5">
        <v>4</v>
      </c>
      <c r="ETF5">
        <v>4</v>
      </c>
      <c r="ETG5">
        <v>4</v>
      </c>
      <c r="ETH5">
        <v>4</v>
      </c>
      <c r="ETI5">
        <v>4</v>
      </c>
      <c r="ETJ5">
        <v>4</v>
      </c>
      <c r="ETK5">
        <v>4</v>
      </c>
      <c r="ETL5">
        <v>4</v>
      </c>
      <c r="ETM5">
        <v>4</v>
      </c>
      <c r="ETN5">
        <v>4</v>
      </c>
      <c r="ETO5">
        <v>4</v>
      </c>
      <c r="ETP5">
        <v>4</v>
      </c>
      <c r="ETQ5">
        <v>4</v>
      </c>
      <c r="ETR5">
        <v>4</v>
      </c>
      <c r="ETS5">
        <v>4</v>
      </c>
      <c r="ETT5">
        <v>4</v>
      </c>
      <c r="ETU5">
        <v>4</v>
      </c>
      <c r="ETV5">
        <v>4</v>
      </c>
      <c r="ETW5">
        <v>4</v>
      </c>
      <c r="ETX5">
        <v>4</v>
      </c>
      <c r="ETY5">
        <v>4</v>
      </c>
      <c r="ETZ5">
        <v>4</v>
      </c>
      <c r="EUA5">
        <v>4</v>
      </c>
      <c r="EUB5">
        <v>4</v>
      </c>
      <c r="EUC5">
        <v>4</v>
      </c>
      <c r="EUD5">
        <v>4</v>
      </c>
      <c r="EUE5">
        <v>4</v>
      </c>
      <c r="EUF5">
        <v>4</v>
      </c>
      <c r="EUG5">
        <v>4</v>
      </c>
      <c r="EUH5">
        <v>4</v>
      </c>
      <c r="EUI5">
        <v>4</v>
      </c>
      <c r="EUJ5">
        <v>4</v>
      </c>
      <c r="EUK5">
        <v>4</v>
      </c>
      <c r="EUL5">
        <v>4</v>
      </c>
      <c r="EUM5">
        <v>4</v>
      </c>
      <c r="EUN5">
        <v>4</v>
      </c>
      <c r="EUO5">
        <v>4</v>
      </c>
      <c r="EUP5">
        <v>4</v>
      </c>
      <c r="EUQ5">
        <v>4</v>
      </c>
      <c r="EUR5">
        <v>4</v>
      </c>
      <c r="EUS5">
        <v>4</v>
      </c>
      <c r="EUT5">
        <v>4</v>
      </c>
      <c r="EUU5">
        <v>4</v>
      </c>
      <c r="EUV5">
        <v>4</v>
      </c>
      <c r="EUW5">
        <v>4</v>
      </c>
      <c r="EUX5">
        <v>4</v>
      </c>
      <c r="EUY5">
        <v>4</v>
      </c>
      <c r="EUZ5">
        <v>4</v>
      </c>
      <c r="EVA5">
        <v>4</v>
      </c>
      <c r="EVB5">
        <v>4</v>
      </c>
      <c r="EVC5">
        <v>4</v>
      </c>
      <c r="EVD5">
        <v>4</v>
      </c>
      <c r="EVE5">
        <v>4</v>
      </c>
      <c r="EVF5">
        <v>4</v>
      </c>
      <c r="EVG5">
        <v>4</v>
      </c>
      <c r="EVH5">
        <v>4</v>
      </c>
      <c r="EVI5">
        <v>4</v>
      </c>
      <c r="EVJ5">
        <v>4</v>
      </c>
      <c r="EVK5">
        <v>4</v>
      </c>
      <c r="EVL5">
        <v>4</v>
      </c>
      <c r="EVM5">
        <v>4</v>
      </c>
      <c r="EVN5">
        <v>4</v>
      </c>
      <c r="EVO5">
        <v>4</v>
      </c>
      <c r="EVP5">
        <v>4</v>
      </c>
      <c r="EVQ5">
        <v>4</v>
      </c>
      <c r="EVR5">
        <v>4</v>
      </c>
      <c r="EVS5">
        <v>4</v>
      </c>
      <c r="EVT5">
        <v>4</v>
      </c>
      <c r="EVU5">
        <v>4</v>
      </c>
      <c r="EVV5">
        <v>4</v>
      </c>
      <c r="EVW5">
        <v>4</v>
      </c>
      <c r="EVX5">
        <v>4</v>
      </c>
      <c r="EVY5">
        <v>4</v>
      </c>
      <c r="EVZ5">
        <v>4</v>
      </c>
      <c r="EWA5">
        <v>4</v>
      </c>
      <c r="EWB5">
        <v>4</v>
      </c>
      <c r="EWC5">
        <v>4</v>
      </c>
      <c r="EWD5">
        <v>4</v>
      </c>
      <c r="EWE5">
        <v>4</v>
      </c>
      <c r="EWF5">
        <v>4</v>
      </c>
      <c r="EWG5">
        <v>4</v>
      </c>
      <c r="EWH5">
        <v>4</v>
      </c>
      <c r="EWI5">
        <v>4</v>
      </c>
      <c r="EWJ5">
        <v>4</v>
      </c>
      <c r="EWK5">
        <v>4</v>
      </c>
      <c r="EWL5">
        <v>4</v>
      </c>
      <c r="EWM5">
        <v>4</v>
      </c>
      <c r="EWN5">
        <v>4</v>
      </c>
      <c r="EWO5">
        <v>4</v>
      </c>
      <c r="EWP5">
        <v>4</v>
      </c>
      <c r="EWQ5">
        <v>4</v>
      </c>
      <c r="EWR5">
        <v>4</v>
      </c>
      <c r="EWS5">
        <v>4</v>
      </c>
      <c r="EWT5">
        <v>4</v>
      </c>
      <c r="EWU5">
        <v>4</v>
      </c>
      <c r="EWV5">
        <v>4</v>
      </c>
      <c r="EWW5">
        <v>4</v>
      </c>
      <c r="EWX5">
        <v>4</v>
      </c>
      <c r="EWY5">
        <v>4</v>
      </c>
      <c r="EWZ5">
        <v>4</v>
      </c>
      <c r="EXA5">
        <v>4</v>
      </c>
      <c r="EXB5">
        <v>4</v>
      </c>
      <c r="EXC5">
        <v>4</v>
      </c>
      <c r="EXD5">
        <v>4</v>
      </c>
      <c r="EXE5">
        <v>4</v>
      </c>
      <c r="EXF5">
        <v>4</v>
      </c>
      <c r="EXG5">
        <v>4</v>
      </c>
      <c r="EXH5">
        <v>4</v>
      </c>
      <c r="EXI5">
        <v>4</v>
      </c>
      <c r="EXJ5">
        <v>4</v>
      </c>
      <c r="EXK5">
        <v>4</v>
      </c>
      <c r="EXL5">
        <v>4</v>
      </c>
      <c r="EXM5">
        <v>4</v>
      </c>
      <c r="EXN5">
        <v>4</v>
      </c>
      <c r="EXO5">
        <v>4</v>
      </c>
      <c r="EXP5">
        <v>4</v>
      </c>
      <c r="EXQ5">
        <v>4</v>
      </c>
      <c r="EXR5">
        <v>4</v>
      </c>
      <c r="EXS5">
        <v>4</v>
      </c>
      <c r="EXT5">
        <v>4</v>
      </c>
      <c r="EXU5">
        <v>4</v>
      </c>
      <c r="EXV5">
        <v>4</v>
      </c>
      <c r="EXW5">
        <v>4</v>
      </c>
      <c r="EXX5">
        <v>4</v>
      </c>
      <c r="EXY5">
        <v>4</v>
      </c>
      <c r="EXZ5">
        <v>4</v>
      </c>
      <c r="EYA5">
        <v>4</v>
      </c>
      <c r="EYB5">
        <v>4</v>
      </c>
      <c r="EYC5">
        <v>4</v>
      </c>
      <c r="EYD5">
        <v>4</v>
      </c>
      <c r="EYE5">
        <v>4</v>
      </c>
      <c r="EYF5">
        <v>4</v>
      </c>
      <c r="EYG5">
        <v>4</v>
      </c>
      <c r="EYH5">
        <v>4</v>
      </c>
      <c r="EYI5">
        <v>4</v>
      </c>
      <c r="EYJ5">
        <v>4</v>
      </c>
      <c r="EYK5">
        <v>4</v>
      </c>
      <c r="EYL5">
        <v>4</v>
      </c>
      <c r="EYM5">
        <v>4</v>
      </c>
      <c r="EYN5">
        <v>4</v>
      </c>
      <c r="EYO5">
        <v>4</v>
      </c>
      <c r="EYP5">
        <v>4</v>
      </c>
      <c r="EYQ5">
        <v>4</v>
      </c>
      <c r="EYR5">
        <v>4</v>
      </c>
      <c r="EYS5">
        <v>4</v>
      </c>
      <c r="EYT5">
        <v>4</v>
      </c>
      <c r="EYU5">
        <v>4</v>
      </c>
      <c r="EYV5">
        <v>4</v>
      </c>
      <c r="EYW5">
        <v>4</v>
      </c>
      <c r="EYX5">
        <v>4</v>
      </c>
      <c r="EYY5">
        <v>4</v>
      </c>
      <c r="EYZ5">
        <v>4</v>
      </c>
      <c r="EZA5">
        <v>4</v>
      </c>
      <c r="EZB5">
        <v>4</v>
      </c>
      <c r="EZC5">
        <v>4</v>
      </c>
      <c r="EZD5">
        <v>4</v>
      </c>
      <c r="EZE5">
        <v>4</v>
      </c>
      <c r="EZF5">
        <v>4</v>
      </c>
      <c r="EZG5">
        <v>4</v>
      </c>
      <c r="EZH5">
        <v>4</v>
      </c>
      <c r="EZI5">
        <v>4</v>
      </c>
      <c r="EZJ5">
        <v>4</v>
      </c>
      <c r="EZK5">
        <v>4</v>
      </c>
      <c r="EZL5">
        <v>4</v>
      </c>
      <c r="EZM5">
        <v>4</v>
      </c>
      <c r="EZN5">
        <v>4</v>
      </c>
      <c r="EZO5">
        <v>4</v>
      </c>
      <c r="EZP5">
        <v>4</v>
      </c>
      <c r="EZQ5">
        <v>4</v>
      </c>
      <c r="EZR5">
        <v>4</v>
      </c>
      <c r="EZS5">
        <v>4</v>
      </c>
      <c r="EZT5">
        <v>4</v>
      </c>
      <c r="EZU5">
        <v>4</v>
      </c>
      <c r="EZV5">
        <v>4</v>
      </c>
      <c r="EZW5">
        <v>4</v>
      </c>
      <c r="EZX5">
        <v>4</v>
      </c>
      <c r="EZY5">
        <v>4</v>
      </c>
      <c r="EZZ5">
        <v>4</v>
      </c>
      <c r="FAA5">
        <v>4</v>
      </c>
      <c r="FAB5">
        <v>4</v>
      </c>
      <c r="FAC5">
        <v>4</v>
      </c>
      <c r="FAD5">
        <v>4</v>
      </c>
      <c r="FAE5">
        <v>4</v>
      </c>
      <c r="FAF5">
        <v>4</v>
      </c>
      <c r="FAG5">
        <v>4</v>
      </c>
      <c r="FAH5">
        <v>4</v>
      </c>
      <c r="FAI5">
        <v>4</v>
      </c>
      <c r="FAJ5">
        <v>4</v>
      </c>
      <c r="FAK5">
        <v>4</v>
      </c>
      <c r="FAL5">
        <v>4</v>
      </c>
      <c r="FAM5">
        <v>4</v>
      </c>
      <c r="FAN5">
        <v>4</v>
      </c>
      <c r="FAO5">
        <v>4</v>
      </c>
      <c r="FAP5">
        <v>4</v>
      </c>
      <c r="FAQ5">
        <v>4</v>
      </c>
      <c r="FAR5">
        <v>4</v>
      </c>
      <c r="FAS5">
        <v>4</v>
      </c>
      <c r="FAT5">
        <v>4</v>
      </c>
      <c r="FAU5">
        <v>4</v>
      </c>
      <c r="FAV5">
        <v>4</v>
      </c>
      <c r="FAW5">
        <v>4</v>
      </c>
      <c r="FAX5">
        <v>4</v>
      </c>
      <c r="FAY5">
        <v>4</v>
      </c>
      <c r="FAZ5">
        <v>4</v>
      </c>
      <c r="FBA5">
        <v>4</v>
      </c>
      <c r="FBB5">
        <v>4</v>
      </c>
      <c r="FBC5">
        <v>4</v>
      </c>
      <c r="FBD5">
        <v>4</v>
      </c>
      <c r="FBE5">
        <v>4</v>
      </c>
      <c r="FBF5">
        <v>4</v>
      </c>
      <c r="FBG5">
        <v>4</v>
      </c>
      <c r="FBH5">
        <v>4</v>
      </c>
      <c r="FBI5">
        <v>4</v>
      </c>
      <c r="FBJ5">
        <v>4</v>
      </c>
      <c r="FBK5">
        <v>4</v>
      </c>
      <c r="FBL5">
        <v>4</v>
      </c>
      <c r="FBM5">
        <v>4</v>
      </c>
      <c r="FBN5">
        <v>4</v>
      </c>
      <c r="FBO5">
        <v>4</v>
      </c>
      <c r="FBP5">
        <v>4</v>
      </c>
      <c r="FBQ5">
        <v>4</v>
      </c>
      <c r="FBR5">
        <v>4</v>
      </c>
      <c r="FBS5">
        <v>4</v>
      </c>
      <c r="FBT5">
        <v>4</v>
      </c>
      <c r="FBU5">
        <v>4</v>
      </c>
      <c r="FBV5">
        <v>4</v>
      </c>
      <c r="FBW5">
        <v>4</v>
      </c>
      <c r="FBX5">
        <v>4</v>
      </c>
      <c r="FBY5">
        <v>4</v>
      </c>
      <c r="FBZ5">
        <v>4</v>
      </c>
      <c r="FCA5">
        <v>4</v>
      </c>
      <c r="FCB5">
        <v>4</v>
      </c>
      <c r="FCC5">
        <v>4</v>
      </c>
      <c r="FCD5">
        <v>4</v>
      </c>
      <c r="FCE5">
        <v>4</v>
      </c>
      <c r="FCF5">
        <v>4</v>
      </c>
      <c r="FCG5">
        <v>4</v>
      </c>
      <c r="FCH5">
        <v>4</v>
      </c>
      <c r="FCI5">
        <v>4</v>
      </c>
      <c r="FCJ5">
        <v>4</v>
      </c>
      <c r="FCK5">
        <v>4</v>
      </c>
      <c r="FCL5">
        <v>4</v>
      </c>
      <c r="FCM5">
        <v>4</v>
      </c>
      <c r="FCN5">
        <v>4</v>
      </c>
      <c r="FCO5">
        <v>4</v>
      </c>
      <c r="FCP5">
        <v>4</v>
      </c>
      <c r="FCQ5">
        <v>4</v>
      </c>
      <c r="FCR5">
        <v>4</v>
      </c>
      <c r="FCS5">
        <v>4</v>
      </c>
      <c r="FCT5">
        <v>4</v>
      </c>
      <c r="FCU5">
        <v>4</v>
      </c>
      <c r="FCV5">
        <v>4</v>
      </c>
      <c r="FCW5">
        <v>4</v>
      </c>
      <c r="FCX5">
        <v>4</v>
      </c>
      <c r="FCY5">
        <v>4</v>
      </c>
      <c r="FCZ5">
        <v>4</v>
      </c>
      <c r="FDA5">
        <v>4</v>
      </c>
      <c r="FDB5">
        <v>4</v>
      </c>
      <c r="FDC5">
        <v>4</v>
      </c>
      <c r="FDD5">
        <v>4</v>
      </c>
      <c r="FDE5">
        <v>4</v>
      </c>
      <c r="FDF5">
        <v>4</v>
      </c>
      <c r="FDG5">
        <v>4</v>
      </c>
      <c r="FDH5">
        <v>4</v>
      </c>
      <c r="FDI5">
        <v>4</v>
      </c>
      <c r="FDJ5">
        <v>4</v>
      </c>
      <c r="FDK5">
        <v>4</v>
      </c>
      <c r="FDL5">
        <v>4</v>
      </c>
      <c r="FDM5">
        <v>4</v>
      </c>
      <c r="FDN5">
        <v>4</v>
      </c>
      <c r="FDO5">
        <v>4</v>
      </c>
      <c r="FDP5">
        <v>4</v>
      </c>
      <c r="FDQ5">
        <v>4</v>
      </c>
      <c r="FDR5">
        <v>4</v>
      </c>
      <c r="FDS5">
        <v>4</v>
      </c>
      <c r="FDT5">
        <v>4</v>
      </c>
      <c r="FDU5">
        <v>4</v>
      </c>
      <c r="FDV5">
        <v>4</v>
      </c>
      <c r="FDW5">
        <v>4</v>
      </c>
      <c r="FDX5">
        <v>4</v>
      </c>
      <c r="FDY5">
        <v>4</v>
      </c>
      <c r="FDZ5">
        <v>4</v>
      </c>
      <c r="FEA5">
        <v>4</v>
      </c>
      <c r="FEB5">
        <v>4</v>
      </c>
      <c r="FEC5">
        <v>4</v>
      </c>
      <c r="FED5">
        <v>4</v>
      </c>
      <c r="FEE5">
        <v>4</v>
      </c>
      <c r="FEF5">
        <v>4</v>
      </c>
      <c r="FEG5">
        <v>4</v>
      </c>
      <c r="FEH5">
        <v>4</v>
      </c>
      <c r="FEI5">
        <v>4</v>
      </c>
      <c r="FEJ5">
        <v>4</v>
      </c>
      <c r="FEK5">
        <v>4</v>
      </c>
      <c r="FEL5">
        <v>4</v>
      </c>
      <c r="FEM5">
        <v>4</v>
      </c>
      <c r="FEN5">
        <v>4</v>
      </c>
      <c r="FEO5">
        <v>4</v>
      </c>
      <c r="FEP5">
        <v>4</v>
      </c>
      <c r="FEQ5">
        <v>4</v>
      </c>
      <c r="FER5">
        <v>4</v>
      </c>
      <c r="FES5">
        <v>4</v>
      </c>
      <c r="FET5">
        <v>4</v>
      </c>
      <c r="FEU5">
        <v>4</v>
      </c>
      <c r="FEV5">
        <v>4</v>
      </c>
      <c r="FEW5">
        <v>4</v>
      </c>
      <c r="FEX5">
        <v>4</v>
      </c>
      <c r="FEY5">
        <v>4</v>
      </c>
      <c r="FEZ5">
        <v>4</v>
      </c>
      <c r="FFA5">
        <v>4</v>
      </c>
      <c r="FFB5">
        <v>4</v>
      </c>
      <c r="FFC5">
        <v>4</v>
      </c>
      <c r="FFD5">
        <v>4</v>
      </c>
      <c r="FFE5">
        <v>4</v>
      </c>
      <c r="FFF5">
        <v>4</v>
      </c>
      <c r="FFG5">
        <v>4</v>
      </c>
      <c r="FFH5">
        <v>4</v>
      </c>
      <c r="FFI5">
        <v>4</v>
      </c>
      <c r="FFJ5">
        <v>4</v>
      </c>
      <c r="FFK5">
        <v>4</v>
      </c>
      <c r="FFL5">
        <v>4</v>
      </c>
      <c r="FFM5">
        <v>4</v>
      </c>
      <c r="FFN5">
        <v>4</v>
      </c>
      <c r="FFO5">
        <v>4</v>
      </c>
      <c r="FFP5">
        <v>4</v>
      </c>
      <c r="FFQ5">
        <v>4</v>
      </c>
      <c r="FFR5">
        <v>4</v>
      </c>
      <c r="FFS5">
        <v>4</v>
      </c>
      <c r="FFT5">
        <v>4</v>
      </c>
      <c r="FFU5">
        <v>4</v>
      </c>
      <c r="FFV5">
        <v>4</v>
      </c>
      <c r="FFW5">
        <v>4</v>
      </c>
      <c r="FFX5">
        <v>4</v>
      </c>
      <c r="FFY5">
        <v>4</v>
      </c>
      <c r="FFZ5">
        <v>4</v>
      </c>
      <c r="FGA5">
        <v>4</v>
      </c>
      <c r="FGB5">
        <v>4</v>
      </c>
      <c r="FGC5">
        <v>4</v>
      </c>
      <c r="FGD5">
        <v>4</v>
      </c>
      <c r="FGE5">
        <v>4</v>
      </c>
      <c r="FGF5">
        <v>4</v>
      </c>
      <c r="FGG5">
        <v>4</v>
      </c>
      <c r="FGH5">
        <v>4</v>
      </c>
      <c r="FGI5">
        <v>4</v>
      </c>
      <c r="FGJ5">
        <v>4</v>
      </c>
      <c r="FGK5">
        <v>4</v>
      </c>
      <c r="FGL5">
        <v>4</v>
      </c>
      <c r="FGM5">
        <v>4</v>
      </c>
      <c r="FGN5">
        <v>4</v>
      </c>
      <c r="FGO5">
        <v>4</v>
      </c>
      <c r="FGP5">
        <v>4</v>
      </c>
      <c r="FGQ5">
        <v>4</v>
      </c>
      <c r="FGR5">
        <v>4</v>
      </c>
      <c r="FGS5">
        <v>4</v>
      </c>
      <c r="FGT5">
        <v>4</v>
      </c>
      <c r="FGU5">
        <v>4</v>
      </c>
      <c r="FGV5">
        <v>4</v>
      </c>
      <c r="FGW5">
        <v>4</v>
      </c>
      <c r="FGX5">
        <v>4</v>
      </c>
      <c r="FGY5">
        <v>4</v>
      </c>
      <c r="FGZ5">
        <v>4</v>
      </c>
      <c r="FHA5">
        <v>4</v>
      </c>
      <c r="FHB5">
        <v>4</v>
      </c>
      <c r="FHC5">
        <v>4</v>
      </c>
      <c r="FHD5">
        <v>4</v>
      </c>
      <c r="FHE5">
        <v>4</v>
      </c>
      <c r="FHF5">
        <v>4</v>
      </c>
      <c r="FHG5">
        <v>4</v>
      </c>
      <c r="FHH5">
        <v>4</v>
      </c>
      <c r="FHI5">
        <v>4</v>
      </c>
      <c r="FHJ5">
        <v>4</v>
      </c>
      <c r="FHK5">
        <v>4</v>
      </c>
      <c r="FHL5">
        <v>4</v>
      </c>
      <c r="FHM5">
        <v>4</v>
      </c>
      <c r="FHN5">
        <v>4</v>
      </c>
      <c r="FHO5">
        <v>4</v>
      </c>
      <c r="FHP5">
        <v>4</v>
      </c>
      <c r="FHQ5">
        <v>4</v>
      </c>
      <c r="FHR5">
        <v>4</v>
      </c>
      <c r="FHS5">
        <v>4</v>
      </c>
      <c r="FHT5">
        <v>4</v>
      </c>
      <c r="FHU5">
        <v>4</v>
      </c>
      <c r="FHV5">
        <v>4</v>
      </c>
      <c r="FHW5">
        <v>4</v>
      </c>
      <c r="FHX5">
        <v>4</v>
      </c>
      <c r="FHY5">
        <v>4</v>
      </c>
      <c r="FHZ5">
        <v>4</v>
      </c>
      <c r="FIA5">
        <v>4</v>
      </c>
      <c r="FIB5">
        <v>4</v>
      </c>
      <c r="FIC5">
        <v>4</v>
      </c>
      <c r="FID5">
        <v>4</v>
      </c>
      <c r="FIE5">
        <v>4</v>
      </c>
      <c r="FIF5">
        <v>4</v>
      </c>
      <c r="FIG5">
        <v>4</v>
      </c>
      <c r="FIH5">
        <v>4</v>
      </c>
      <c r="FII5">
        <v>4</v>
      </c>
      <c r="FIJ5">
        <v>4</v>
      </c>
      <c r="FIK5">
        <v>4</v>
      </c>
      <c r="FIL5">
        <v>4</v>
      </c>
      <c r="FIM5">
        <v>4</v>
      </c>
      <c r="FIN5">
        <v>4</v>
      </c>
      <c r="FIO5">
        <v>4</v>
      </c>
      <c r="FIP5">
        <v>4</v>
      </c>
      <c r="FIQ5">
        <v>4</v>
      </c>
      <c r="FIR5">
        <v>4</v>
      </c>
      <c r="FIS5">
        <v>4</v>
      </c>
      <c r="FIT5">
        <v>4</v>
      </c>
      <c r="FIU5">
        <v>4</v>
      </c>
      <c r="FIV5">
        <v>4</v>
      </c>
      <c r="FIW5">
        <v>4</v>
      </c>
      <c r="FIX5">
        <v>4</v>
      </c>
      <c r="FIY5">
        <v>4</v>
      </c>
      <c r="FIZ5">
        <v>4</v>
      </c>
      <c r="FJA5">
        <v>4</v>
      </c>
      <c r="FJB5">
        <v>4</v>
      </c>
      <c r="FJC5">
        <v>4</v>
      </c>
      <c r="FJD5">
        <v>4</v>
      </c>
      <c r="FJE5">
        <v>4</v>
      </c>
      <c r="FJF5">
        <v>4</v>
      </c>
      <c r="FJG5">
        <v>4</v>
      </c>
      <c r="FJH5">
        <v>4</v>
      </c>
      <c r="FJI5">
        <v>4</v>
      </c>
      <c r="FJJ5">
        <v>4</v>
      </c>
      <c r="FJK5">
        <v>4</v>
      </c>
      <c r="FJL5">
        <v>4</v>
      </c>
      <c r="FJM5">
        <v>4</v>
      </c>
      <c r="FJN5">
        <v>4</v>
      </c>
      <c r="FJO5">
        <v>4</v>
      </c>
      <c r="FJP5">
        <v>4</v>
      </c>
      <c r="FJQ5">
        <v>4</v>
      </c>
      <c r="FJR5">
        <v>4</v>
      </c>
      <c r="FJS5">
        <v>4</v>
      </c>
      <c r="FJT5">
        <v>4</v>
      </c>
      <c r="FJU5">
        <v>4</v>
      </c>
      <c r="FJV5">
        <v>4</v>
      </c>
      <c r="FJW5">
        <v>4</v>
      </c>
      <c r="FJX5">
        <v>4</v>
      </c>
      <c r="FJY5">
        <v>4</v>
      </c>
      <c r="FJZ5">
        <v>4</v>
      </c>
      <c r="FKA5">
        <v>4</v>
      </c>
      <c r="FKB5">
        <v>4</v>
      </c>
      <c r="FKC5">
        <v>4</v>
      </c>
      <c r="FKD5">
        <v>4</v>
      </c>
      <c r="FKE5">
        <v>4</v>
      </c>
      <c r="FKF5">
        <v>4</v>
      </c>
      <c r="FKG5">
        <v>4</v>
      </c>
      <c r="FKH5">
        <v>4</v>
      </c>
      <c r="FKI5">
        <v>4</v>
      </c>
      <c r="FKJ5">
        <v>4</v>
      </c>
      <c r="FKK5">
        <v>4</v>
      </c>
      <c r="FKL5">
        <v>4</v>
      </c>
      <c r="FKM5">
        <v>4</v>
      </c>
      <c r="FKN5">
        <v>4</v>
      </c>
      <c r="FKO5">
        <v>4</v>
      </c>
      <c r="FKP5">
        <v>4</v>
      </c>
      <c r="FKQ5">
        <v>4</v>
      </c>
      <c r="FKR5">
        <v>4</v>
      </c>
      <c r="FKS5">
        <v>4</v>
      </c>
      <c r="FKT5">
        <v>4</v>
      </c>
      <c r="FKU5">
        <v>4</v>
      </c>
      <c r="FKV5">
        <v>4</v>
      </c>
      <c r="FKW5">
        <v>4</v>
      </c>
      <c r="FKX5">
        <v>4</v>
      </c>
      <c r="FKY5">
        <v>4</v>
      </c>
      <c r="FKZ5">
        <v>4</v>
      </c>
      <c r="FLA5">
        <v>4</v>
      </c>
      <c r="FLB5">
        <v>4</v>
      </c>
      <c r="FLC5">
        <v>4</v>
      </c>
      <c r="FLD5">
        <v>4</v>
      </c>
      <c r="FLE5">
        <v>4</v>
      </c>
      <c r="FLF5">
        <v>4</v>
      </c>
      <c r="FLG5">
        <v>4</v>
      </c>
      <c r="FLH5">
        <v>4</v>
      </c>
      <c r="FLI5">
        <v>4</v>
      </c>
      <c r="FLJ5">
        <v>4</v>
      </c>
      <c r="FLK5">
        <v>4</v>
      </c>
      <c r="FLL5">
        <v>4</v>
      </c>
      <c r="FLM5">
        <v>4</v>
      </c>
      <c r="FLN5">
        <v>4</v>
      </c>
      <c r="FLO5">
        <v>4</v>
      </c>
      <c r="FLP5">
        <v>4</v>
      </c>
      <c r="FLQ5">
        <v>4</v>
      </c>
      <c r="FLR5">
        <v>4</v>
      </c>
      <c r="FLS5">
        <v>4</v>
      </c>
      <c r="FLT5">
        <v>4</v>
      </c>
      <c r="FLU5">
        <v>4</v>
      </c>
      <c r="FLV5">
        <v>4</v>
      </c>
      <c r="FLW5">
        <v>4</v>
      </c>
      <c r="FLX5">
        <v>4</v>
      </c>
      <c r="FLY5">
        <v>4</v>
      </c>
      <c r="FLZ5">
        <v>4</v>
      </c>
      <c r="FMA5">
        <v>4</v>
      </c>
      <c r="FMB5">
        <v>4</v>
      </c>
      <c r="FMC5">
        <v>4</v>
      </c>
      <c r="FMD5">
        <v>4</v>
      </c>
      <c r="FME5">
        <v>4</v>
      </c>
      <c r="FMF5">
        <v>4</v>
      </c>
      <c r="FMG5">
        <v>4</v>
      </c>
      <c r="FMH5">
        <v>4</v>
      </c>
      <c r="FMI5">
        <v>4</v>
      </c>
      <c r="FMJ5">
        <v>4</v>
      </c>
      <c r="FMK5">
        <v>4</v>
      </c>
      <c r="FML5">
        <v>4</v>
      </c>
      <c r="FMM5">
        <v>4</v>
      </c>
      <c r="FMN5">
        <v>4</v>
      </c>
      <c r="FMO5">
        <v>4</v>
      </c>
      <c r="FMP5">
        <v>4</v>
      </c>
      <c r="FMQ5">
        <v>4</v>
      </c>
      <c r="FMR5">
        <v>4</v>
      </c>
      <c r="FMS5">
        <v>4</v>
      </c>
      <c r="FMT5">
        <v>4</v>
      </c>
      <c r="FMU5">
        <v>4</v>
      </c>
      <c r="FMV5">
        <v>4</v>
      </c>
      <c r="FMW5">
        <v>4</v>
      </c>
      <c r="FMX5">
        <v>4</v>
      </c>
      <c r="FMY5">
        <v>4</v>
      </c>
      <c r="FMZ5">
        <v>4</v>
      </c>
      <c r="FNA5">
        <v>4</v>
      </c>
      <c r="FNB5">
        <v>4</v>
      </c>
      <c r="FNC5">
        <v>4</v>
      </c>
      <c r="FND5">
        <v>4</v>
      </c>
      <c r="FNE5">
        <v>4</v>
      </c>
      <c r="FNF5">
        <v>4</v>
      </c>
      <c r="FNG5">
        <v>4</v>
      </c>
      <c r="FNH5">
        <v>4</v>
      </c>
      <c r="FNI5">
        <v>4</v>
      </c>
      <c r="FNJ5">
        <v>4</v>
      </c>
      <c r="FNK5">
        <v>4</v>
      </c>
      <c r="FNL5">
        <v>4</v>
      </c>
      <c r="FNM5">
        <v>4</v>
      </c>
      <c r="FNN5">
        <v>4</v>
      </c>
      <c r="FNO5">
        <v>4</v>
      </c>
      <c r="FNP5">
        <v>4</v>
      </c>
      <c r="FNQ5">
        <v>4</v>
      </c>
      <c r="FNR5">
        <v>4</v>
      </c>
      <c r="FNS5">
        <v>4</v>
      </c>
      <c r="FNT5">
        <v>4</v>
      </c>
      <c r="FNU5">
        <v>4</v>
      </c>
      <c r="FNV5">
        <v>4</v>
      </c>
      <c r="FNW5">
        <v>4</v>
      </c>
      <c r="FNX5">
        <v>4</v>
      </c>
      <c r="FNY5">
        <v>4</v>
      </c>
      <c r="FNZ5">
        <v>4</v>
      </c>
      <c r="FOA5">
        <v>4</v>
      </c>
      <c r="FOB5">
        <v>4</v>
      </c>
      <c r="FOC5">
        <v>4</v>
      </c>
      <c r="FOD5">
        <v>4</v>
      </c>
      <c r="FOE5">
        <v>4</v>
      </c>
      <c r="FOF5">
        <v>4</v>
      </c>
      <c r="FOG5">
        <v>4</v>
      </c>
      <c r="FOH5">
        <v>4</v>
      </c>
      <c r="FOI5">
        <v>4</v>
      </c>
      <c r="FOJ5">
        <v>4</v>
      </c>
      <c r="FOK5">
        <v>4</v>
      </c>
      <c r="FOL5">
        <v>4</v>
      </c>
      <c r="FOM5">
        <v>4</v>
      </c>
      <c r="FON5">
        <v>4</v>
      </c>
      <c r="FOO5">
        <v>4</v>
      </c>
      <c r="FOP5">
        <v>4</v>
      </c>
      <c r="FOQ5">
        <v>4</v>
      </c>
      <c r="FOR5">
        <v>4</v>
      </c>
      <c r="FOS5">
        <v>4</v>
      </c>
      <c r="FOT5">
        <v>4</v>
      </c>
      <c r="FOU5">
        <v>4</v>
      </c>
      <c r="FOV5">
        <v>4</v>
      </c>
      <c r="FOW5">
        <v>4</v>
      </c>
      <c r="FOX5">
        <v>4</v>
      </c>
      <c r="FOY5">
        <v>4</v>
      </c>
      <c r="FOZ5">
        <v>4</v>
      </c>
      <c r="FPA5">
        <v>4</v>
      </c>
      <c r="FPB5">
        <v>4</v>
      </c>
      <c r="FPC5">
        <v>4</v>
      </c>
      <c r="FPD5">
        <v>4</v>
      </c>
      <c r="FPE5">
        <v>4</v>
      </c>
      <c r="FPF5">
        <v>4</v>
      </c>
      <c r="FPG5">
        <v>4</v>
      </c>
      <c r="FPH5">
        <v>4</v>
      </c>
      <c r="FPI5">
        <v>4</v>
      </c>
      <c r="FPJ5">
        <v>4</v>
      </c>
      <c r="FPK5">
        <v>4</v>
      </c>
      <c r="FPL5">
        <v>4</v>
      </c>
      <c r="FPM5">
        <v>4</v>
      </c>
      <c r="FPN5">
        <v>4</v>
      </c>
      <c r="FPO5">
        <v>4</v>
      </c>
      <c r="FPP5">
        <v>4</v>
      </c>
      <c r="FPQ5">
        <v>4</v>
      </c>
      <c r="FPR5">
        <v>4</v>
      </c>
      <c r="FPS5">
        <v>4</v>
      </c>
      <c r="FPT5">
        <v>4</v>
      </c>
      <c r="FPU5">
        <v>4</v>
      </c>
      <c r="FPV5">
        <v>4</v>
      </c>
      <c r="FPW5">
        <v>4</v>
      </c>
      <c r="FPX5">
        <v>4</v>
      </c>
      <c r="FPY5">
        <v>4</v>
      </c>
      <c r="FPZ5">
        <v>4</v>
      </c>
      <c r="FQA5">
        <v>4</v>
      </c>
      <c r="FQB5">
        <v>4</v>
      </c>
      <c r="FQC5">
        <v>4</v>
      </c>
      <c r="FQD5">
        <v>4</v>
      </c>
      <c r="FQE5">
        <v>4</v>
      </c>
      <c r="FQF5">
        <v>4</v>
      </c>
      <c r="FQG5">
        <v>4</v>
      </c>
      <c r="FQH5">
        <v>4</v>
      </c>
      <c r="FQI5">
        <v>4</v>
      </c>
      <c r="FQJ5">
        <v>4</v>
      </c>
      <c r="FQK5">
        <v>4</v>
      </c>
      <c r="FQL5">
        <v>4</v>
      </c>
      <c r="FQM5">
        <v>4</v>
      </c>
      <c r="FQN5">
        <v>4</v>
      </c>
      <c r="FQO5">
        <v>4</v>
      </c>
      <c r="FQP5">
        <v>4</v>
      </c>
      <c r="FQQ5">
        <v>4</v>
      </c>
      <c r="FQR5">
        <v>4</v>
      </c>
      <c r="FQS5">
        <v>4</v>
      </c>
      <c r="FQT5">
        <v>4</v>
      </c>
      <c r="FQU5">
        <v>4</v>
      </c>
      <c r="FQV5">
        <v>4</v>
      </c>
      <c r="FQW5">
        <v>4</v>
      </c>
      <c r="FQX5">
        <v>4</v>
      </c>
      <c r="FQY5">
        <v>4</v>
      </c>
      <c r="FQZ5">
        <v>4</v>
      </c>
      <c r="FRA5">
        <v>4</v>
      </c>
      <c r="FRB5">
        <v>4</v>
      </c>
      <c r="FRC5">
        <v>4</v>
      </c>
      <c r="FRD5">
        <v>4</v>
      </c>
      <c r="FRE5">
        <v>4</v>
      </c>
      <c r="FRF5">
        <v>4</v>
      </c>
      <c r="FRG5">
        <v>4</v>
      </c>
      <c r="FRH5">
        <v>4</v>
      </c>
      <c r="FRI5">
        <v>4</v>
      </c>
      <c r="FRJ5">
        <v>4</v>
      </c>
      <c r="FRK5">
        <v>4</v>
      </c>
      <c r="FRL5">
        <v>4</v>
      </c>
      <c r="FRM5">
        <v>4</v>
      </c>
      <c r="FRN5">
        <v>4</v>
      </c>
      <c r="FRO5">
        <v>4</v>
      </c>
      <c r="FRP5">
        <v>4</v>
      </c>
      <c r="FRQ5">
        <v>4</v>
      </c>
      <c r="FRR5">
        <v>4</v>
      </c>
      <c r="FRS5">
        <v>4</v>
      </c>
      <c r="FRT5">
        <v>4</v>
      </c>
      <c r="FRU5">
        <v>4</v>
      </c>
      <c r="FRV5">
        <v>4</v>
      </c>
      <c r="FRW5">
        <v>4</v>
      </c>
      <c r="FRX5">
        <v>4</v>
      </c>
      <c r="FRY5">
        <v>4</v>
      </c>
      <c r="FRZ5">
        <v>4</v>
      </c>
      <c r="FSA5">
        <v>4</v>
      </c>
      <c r="FSB5">
        <v>4</v>
      </c>
      <c r="FSC5">
        <v>4</v>
      </c>
      <c r="FSD5">
        <v>4</v>
      </c>
      <c r="FSE5">
        <v>4</v>
      </c>
      <c r="FSF5">
        <v>4</v>
      </c>
      <c r="FSG5">
        <v>4</v>
      </c>
      <c r="FSH5">
        <v>4</v>
      </c>
      <c r="FSI5">
        <v>4</v>
      </c>
      <c r="FSJ5">
        <v>4</v>
      </c>
      <c r="FSK5">
        <v>4</v>
      </c>
      <c r="FSL5">
        <v>4</v>
      </c>
      <c r="FSM5">
        <v>4</v>
      </c>
      <c r="FSN5">
        <v>4</v>
      </c>
      <c r="FSO5">
        <v>4</v>
      </c>
      <c r="FSP5">
        <v>4</v>
      </c>
      <c r="FSQ5">
        <v>4</v>
      </c>
      <c r="FSR5">
        <v>4</v>
      </c>
      <c r="FSS5">
        <v>4</v>
      </c>
      <c r="FST5">
        <v>4</v>
      </c>
      <c r="FSU5">
        <v>4</v>
      </c>
      <c r="FSV5">
        <v>4</v>
      </c>
      <c r="FSW5">
        <v>4</v>
      </c>
      <c r="FSX5">
        <v>4</v>
      </c>
      <c r="FSY5">
        <v>4</v>
      </c>
      <c r="FSZ5">
        <v>4</v>
      </c>
      <c r="FTA5">
        <v>4</v>
      </c>
      <c r="FTB5">
        <v>4</v>
      </c>
      <c r="FTC5">
        <v>4</v>
      </c>
      <c r="FTD5">
        <v>4</v>
      </c>
      <c r="FTE5">
        <v>4</v>
      </c>
      <c r="FTF5">
        <v>4</v>
      </c>
      <c r="FTG5">
        <v>4</v>
      </c>
      <c r="FTH5">
        <v>4</v>
      </c>
      <c r="FTI5">
        <v>4</v>
      </c>
      <c r="FTJ5">
        <v>4</v>
      </c>
      <c r="FTK5">
        <v>4</v>
      </c>
      <c r="FTL5">
        <v>4</v>
      </c>
      <c r="FTM5">
        <v>4</v>
      </c>
      <c r="FTN5">
        <v>4</v>
      </c>
      <c r="FTO5">
        <v>4</v>
      </c>
      <c r="FTP5">
        <v>4</v>
      </c>
      <c r="FTQ5">
        <v>4</v>
      </c>
      <c r="FTR5">
        <v>4</v>
      </c>
      <c r="FTS5">
        <v>4</v>
      </c>
      <c r="FTT5">
        <v>4</v>
      </c>
      <c r="FTU5">
        <v>4</v>
      </c>
      <c r="FTV5">
        <v>4</v>
      </c>
      <c r="FTW5">
        <v>4</v>
      </c>
      <c r="FTX5">
        <v>4</v>
      </c>
      <c r="FTY5">
        <v>4</v>
      </c>
      <c r="FTZ5">
        <v>4</v>
      </c>
      <c r="FUA5">
        <v>4</v>
      </c>
      <c r="FUB5">
        <v>4</v>
      </c>
      <c r="FUC5">
        <v>4</v>
      </c>
      <c r="FUD5">
        <v>4</v>
      </c>
      <c r="FUE5">
        <v>4</v>
      </c>
      <c r="FUF5">
        <v>4</v>
      </c>
      <c r="FUG5">
        <v>4</v>
      </c>
      <c r="FUH5">
        <v>4</v>
      </c>
      <c r="FUI5">
        <v>4</v>
      </c>
      <c r="FUJ5">
        <v>4</v>
      </c>
      <c r="FUK5">
        <v>4</v>
      </c>
      <c r="FUL5">
        <v>4</v>
      </c>
      <c r="FUM5">
        <v>4</v>
      </c>
      <c r="FUN5">
        <v>4</v>
      </c>
      <c r="FUO5">
        <v>4</v>
      </c>
      <c r="FUP5">
        <v>4</v>
      </c>
      <c r="FUQ5">
        <v>4</v>
      </c>
      <c r="FUR5">
        <v>4</v>
      </c>
      <c r="FUS5">
        <v>4</v>
      </c>
      <c r="FUT5">
        <v>4</v>
      </c>
      <c r="FUU5">
        <v>4</v>
      </c>
      <c r="FUV5">
        <v>4</v>
      </c>
      <c r="FUW5">
        <v>4</v>
      </c>
      <c r="FUX5">
        <v>4</v>
      </c>
      <c r="FUY5">
        <v>4</v>
      </c>
      <c r="FUZ5">
        <v>4</v>
      </c>
      <c r="FVA5">
        <v>4</v>
      </c>
      <c r="FVB5">
        <v>4</v>
      </c>
      <c r="FVC5">
        <v>4</v>
      </c>
      <c r="FVD5">
        <v>4</v>
      </c>
      <c r="FVE5">
        <v>4</v>
      </c>
      <c r="FVF5">
        <v>4</v>
      </c>
      <c r="FVG5">
        <v>4</v>
      </c>
      <c r="FVH5">
        <v>4</v>
      </c>
      <c r="FVI5">
        <v>4</v>
      </c>
      <c r="FVJ5">
        <v>4</v>
      </c>
      <c r="FVK5">
        <v>4</v>
      </c>
      <c r="FVL5">
        <v>4</v>
      </c>
      <c r="FVM5">
        <v>4</v>
      </c>
      <c r="FVN5">
        <v>4</v>
      </c>
      <c r="FVO5">
        <v>4</v>
      </c>
      <c r="FVP5">
        <v>4</v>
      </c>
      <c r="FVQ5">
        <v>4</v>
      </c>
      <c r="FVR5">
        <v>4</v>
      </c>
      <c r="FVS5">
        <v>4</v>
      </c>
      <c r="FVT5">
        <v>4</v>
      </c>
      <c r="FVU5">
        <v>4</v>
      </c>
      <c r="FVV5">
        <v>4</v>
      </c>
      <c r="FVW5">
        <v>4</v>
      </c>
      <c r="FVX5">
        <v>4</v>
      </c>
      <c r="FVY5">
        <v>4</v>
      </c>
      <c r="FVZ5">
        <v>4</v>
      </c>
      <c r="FWA5">
        <v>4</v>
      </c>
      <c r="FWB5">
        <v>4</v>
      </c>
      <c r="FWC5">
        <v>4</v>
      </c>
      <c r="FWD5">
        <v>4</v>
      </c>
      <c r="FWE5">
        <v>4</v>
      </c>
      <c r="FWF5">
        <v>4</v>
      </c>
      <c r="FWG5">
        <v>4</v>
      </c>
      <c r="FWH5">
        <v>4</v>
      </c>
      <c r="FWI5">
        <v>4</v>
      </c>
      <c r="FWJ5">
        <v>4</v>
      </c>
      <c r="FWK5">
        <v>4</v>
      </c>
      <c r="FWL5">
        <v>4</v>
      </c>
      <c r="FWM5">
        <v>4</v>
      </c>
      <c r="FWN5">
        <v>4</v>
      </c>
      <c r="FWO5">
        <v>4</v>
      </c>
      <c r="FWP5">
        <v>4</v>
      </c>
      <c r="FWQ5">
        <v>4</v>
      </c>
      <c r="FWR5">
        <v>4</v>
      </c>
      <c r="FWS5">
        <v>4</v>
      </c>
      <c r="FWT5">
        <v>4</v>
      </c>
      <c r="FWU5">
        <v>4</v>
      </c>
      <c r="FWV5">
        <v>4</v>
      </c>
      <c r="FWW5">
        <v>4</v>
      </c>
      <c r="FWX5">
        <v>4</v>
      </c>
      <c r="FWY5">
        <v>4</v>
      </c>
      <c r="FWZ5">
        <v>4</v>
      </c>
      <c r="FXA5">
        <v>4</v>
      </c>
      <c r="FXB5">
        <v>4</v>
      </c>
      <c r="FXC5">
        <v>4</v>
      </c>
      <c r="FXD5">
        <v>4</v>
      </c>
      <c r="FXE5">
        <v>4</v>
      </c>
      <c r="FXF5">
        <v>4</v>
      </c>
      <c r="FXG5">
        <v>4</v>
      </c>
      <c r="FXH5">
        <v>4</v>
      </c>
      <c r="FXI5">
        <v>4</v>
      </c>
      <c r="FXJ5">
        <v>4</v>
      </c>
      <c r="FXK5">
        <v>4</v>
      </c>
      <c r="FXL5">
        <v>4</v>
      </c>
      <c r="FXM5">
        <v>4</v>
      </c>
      <c r="FXN5">
        <v>4</v>
      </c>
      <c r="FXO5">
        <v>4</v>
      </c>
      <c r="FXP5">
        <v>4</v>
      </c>
      <c r="FXQ5">
        <v>4</v>
      </c>
      <c r="FXR5">
        <v>4</v>
      </c>
      <c r="FXS5">
        <v>4</v>
      </c>
      <c r="FXT5">
        <v>4</v>
      </c>
      <c r="FXU5">
        <v>4</v>
      </c>
      <c r="FXV5">
        <v>4</v>
      </c>
      <c r="FXW5">
        <v>4</v>
      </c>
      <c r="FXX5">
        <v>4</v>
      </c>
      <c r="FXY5">
        <v>4</v>
      </c>
      <c r="FXZ5">
        <v>4</v>
      </c>
      <c r="FYA5">
        <v>4</v>
      </c>
      <c r="FYB5">
        <v>4</v>
      </c>
      <c r="FYC5">
        <v>4</v>
      </c>
      <c r="FYD5">
        <v>4</v>
      </c>
      <c r="FYE5">
        <v>4</v>
      </c>
      <c r="FYF5">
        <v>4</v>
      </c>
      <c r="FYG5">
        <v>4</v>
      </c>
      <c r="FYH5">
        <v>4</v>
      </c>
      <c r="FYI5">
        <v>4</v>
      </c>
      <c r="FYJ5">
        <v>4</v>
      </c>
      <c r="FYK5">
        <v>4</v>
      </c>
      <c r="FYL5">
        <v>4</v>
      </c>
      <c r="FYM5">
        <v>4</v>
      </c>
      <c r="FYN5">
        <v>4</v>
      </c>
      <c r="FYO5">
        <v>4</v>
      </c>
      <c r="FYP5">
        <v>4</v>
      </c>
      <c r="FYQ5">
        <v>4</v>
      </c>
      <c r="FYR5">
        <v>4</v>
      </c>
      <c r="FYS5">
        <v>4</v>
      </c>
      <c r="FYT5">
        <v>4</v>
      </c>
      <c r="FYU5">
        <v>4</v>
      </c>
      <c r="FYV5">
        <v>4</v>
      </c>
      <c r="FYW5">
        <v>4</v>
      </c>
      <c r="FYX5">
        <v>4</v>
      </c>
      <c r="FYY5">
        <v>4</v>
      </c>
      <c r="FYZ5">
        <v>4</v>
      </c>
      <c r="FZA5">
        <v>4</v>
      </c>
      <c r="FZB5">
        <v>4</v>
      </c>
      <c r="FZC5">
        <v>4</v>
      </c>
      <c r="FZD5">
        <v>4</v>
      </c>
      <c r="FZE5">
        <v>4</v>
      </c>
      <c r="FZF5">
        <v>4</v>
      </c>
      <c r="FZG5">
        <v>4</v>
      </c>
      <c r="FZH5">
        <v>4</v>
      </c>
      <c r="FZI5">
        <v>4</v>
      </c>
      <c r="FZJ5">
        <v>4</v>
      </c>
      <c r="FZK5">
        <v>4</v>
      </c>
      <c r="FZL5">
        <v>4</v>
      </c>
      <c r="FZM5">
        <v>4</v>
      </c>
      <c r="FZN5">
        <v>4</v>
      </c>
      <c r="FZO5">
        <v>4</v>
      </c>
      <c r="FZP5">
        <v>4</v>
      </c>
      <c r="FZQ5">
        <v>4</v>
      </c>
      <c r="FZR5">
        <v>4</v>
      </c>
      <c r="FZS5">
        <v>4</v>
      </c>
      <c r="FZT5">
        <v>4</v>
      </c>
      <c r="FZU5">
        <v>4</v>
      </c>
      <c r="FZV5">
        <v>4</v>
      </c>
      <c r="FZW5">
        <v>4</v>
      </c>
      <c r="FZX5">
        <v>4</v>
      </c>
      <c r="FZY5">
        <v>4</v>
      </c>
      <c r="FZZ5">
        <v>4</v>
      </c>
      <c r="GAA5">
        <v>4</v>
      </c>
      <c r="GAB5">
        <v>4</v>
      </c>
      <c r="GAC5">
        <v>4</v>
      </c>
      <c r="GAD5">
        <v>4</v>
      </c>
      <c r="GAE5">
        <v>4</v>
      </c>
      <c r="GAF5">
        <v>4</v>
      </c>
      <c r="GAG5">
        <v>4</v>
      </c>
      <c r="GAH5">
        <v>4</v>
      </c>
      <c r="GAI5">
        <v>4</v>
      </c>
      <c r="GAJ5">
        <v>4</v>
      </c>
      <c r="GAK5">
        <v>4</v>
      </c>
      <c r="GAL5">
        <v>4</v>
      </c>
      <c r="GAM5">
        <v>4</v>
      </c>
      <c r="GAN5">
        <v>4</v>
      </c>
      <c r="GAO5">
        <v>4</v>
      </c>
      <c r="GAP5">
        <v>4</v>
      </c>
      <c r="GAQ5">
        <v>4</v>
      </c>
      <c r="GAR5">
        <v>4</v>
      </c>
      <c r="GAS5">
        <v>4</v>
      </c>
      <c r="GAT5">
        <v>4</v>
      </c>
      <c r="GAU5">
        <v>4</v>
      </c>
      <c r="GAV5">
        <v>4</v>
      </c>
      <c r="GAW5">
        <v>4</v>
      </c>
      <c r="GAX5">
        <v>4</v>
      </c>
      <c r="GAY5">
        <v>4</v>
      </c>
      <c r="GAZ5">
        <v>4</v>
      </c>
      <c r="GBA5">
        <v>4</v>
      </c>
      <c r="GBB5">
        <v>4</v>
      </c>
      <c r="GBC5">
        <v>4</v>
      </c>
      <c r="GBD5">
        <v>4</v>
      </c>
      <c r="GBE5">
        <v>4</v>
      </c>
      <c r="GBF5">
        <v>4</v>
      </c>
      <c r="GBG5">
        <v>4</v>
      </c>
      <c r="GBH5">
        <v>4</v>
      </c>
      <c r="GBI5">
        <v>4</v>
      </c>
      <c r="GBJ5">
        <v>4</v>
      </c>
      <c r="GBK5">
        <v>4</v>
      </c>
      <c r="GBL5">
        <v>4</v>
      </c>
      <c r="GBM5">
        <v>4</v>
      </c>
      <c r="GBN5">
        <v>4</v>
      </c>
      <c r="GBO5">
        <v>4</v>
      </c>
      <c r="GBP5">
        <v>4</v>
      </c>
      <c r="GBQ5">
        <v>4</v>
      </c>
      <c r="GBR5">
        <v>4</v>
      </c>
      <c r="GBS5">
        <v>4</v>
      </c>
      <c r="GBT5">
        <v>4</v>
      </c>
      <c r="GBU5">
        <v>4</v>
      </c>
      <c r="GBV5">
        <v>4</v>
      </c>
      <c r="GBW5">
        <v>4</v>
      </c>
      <c r="GBX5">
        <v>4</v>
      </c>
      <c r="GBY5">
        <v>4</v>
      </c>
      <c r="GBZ5">
        <v>4</v>
      </c>
      <c r="GCA5">
        <v>4</v>
      </c>
      <c r="GCB5">
        <v>4</v>
      </c>
      <c r="GCC5">
        <v>4</v>
      </c>
      <c r="GCD5">
        <v>4</v>
      </c>
      <c r="GCE5">
        <v>4</v>
      </c>
      <c r="GCF5">
        <v>4</v>
      </c>
      <c r="GCG5">
        <v>4</v>
      </c>
      <c r="GCH5">
        <v>4</v>
      </c>
      <c r="GCI5">
        <v>4</v>
      </c>
      <c r="GCJ5">
        <v>4</v>
      </c>
      <c r="GCK5">
        <v>4</v>
      </c>
      <c r="GCL5">
        <v>4</v>
      </c>
      <c r="GCM5">
        <v>4</v>
      </c>
      <c r="GCN5">
        <v>4</v>
      </c>
      <c r="GCO5">
        <v>4</v>
      </c>
      <c r="GCP5">
        <v>4</v>
      </c>
      <c r="GCQ5">
        <v>4</v>
      </c>
      <c r="GCR5">
        <v>4</v>
      </c>
      <c r="GCS5">
        <v>4</v>
      </c>
      <c r="GCT5">
        <v>4</v>
      </c>
      <c r="GCU5">
        <v>4</v>
      </c>
      <c r="GCV5">
        <v>4</v>
      </c>
      <c r="GCW5">
        <v>4</v>
      </c>
      <c r="GCX5">
        <v>4</v>
      </c>
      <c r="GCY5">
        <v>4</v>
      </c>
      <c r="GCZ5">
        <v>4</v>
      </c>
      <c r="GDA5">
        <v>4</v>
      </c>
      <c r="GDB5">
        <v>4</v>
      </c>
      <c r="GDC5">
        <v>4</v>
      </c>
      <c r="GDD5">
        <v>4</v>
      </c>
      <c r="GDE5">
        <v>4</v>
      </c>
      <c r="GDF5">
        <v>4</v>
      </c>
      <c r="GDG5">
        <v>4</v>
      </c>
      <c r="GDH5">
        <v>4</v>
      </c>
      <c r="GDI5">
        <v>4</v>
      </c>
      <c r="GDJ5">
        <v>4</v>
      </c>
      <c r="GDK5">
        <v>4</v>
      </c>
      <c r="GDL5">
        <v>4</v>
      </c>
      <c r="GDM5">
        <v>4</v>
      </c>
      <c r="GDN5">
        <v>4</v>
      </c>
      <c r="GDO5">
        <v>4</v>
      </c>
      <c r="GDP5">
        <v>4</v>
      </c>
      <c r="GDQ5">
        <v>4</v>
      </c>
      <c r="GDR5">
        <v>4</v>
      </c>
      <c r="GDS5">
        <v>4</v>
      </c>
      <c r="GDT5">
        <v>4</v>
      </c>
      <c r="GDU5">
        <v>4</v>
      </c>
      <c r="GDV5">
        <v>4</v>
      </c>
      <c r="GDW5">
        <v>4</v>
      </c>
      <c r="GDX5">
        <v>4</v>
      </c>
      <c r="GDY5">
        <v>4</v>
      </c>
      <c r="GDZ5">
        <v>4</v>
      </c>
      <c r="GEA5">
        <v>4</v>
      </c>
      <c r="GEB5">
        <v>4</v>
      </c>
      <c r="GEC5">
        <v>4</v>
      </c>
      <c r="GED5">
        <v>4</v>
      </c>
      <c r="GEE5">
        <v>4</v>
      </c>
      <c r="GEF5">
        <v>4</v>
      </c>
      <c r="GEG5">
        <v>4</v>
      </c>
      <c r="GEH5">
        <v>4</v>
      </c>
      <c r="GEI5">
        <v>4</v>
      </c>
      <c r="GEJ5">
        <v>4</v>
      </c>
      <c r="GEK5">
        <v>4</v>
      </c>
      <c r="GEL5">
        <v>4</v>
      </c>
      <c r="GEM5">
        <v>4</v>
      </c>
      <c r="GEN5">
        <v>4</v>
      </c>
      <c r="GEO5">
        <v>4</v>
      </c>
      <c r="GEP5">
        <v>4</v>
      </c>
      <c r="GEQ5">
        <v>4</v>
      </c>
      <c r="GER5">
        <v>4</v>
      </c>
      <c r="GES5">
        <v>4</v>
      </c>
      <c r="GET5">
        <v>4</v>
      </c>
      <c r="GEU5">
        <v>4</v>
      </c>
      <c r="GEV5">
        <v>4</v>
      </c>
      <c r="GEW5">
        <v>4</v>
      </c>
      <c r="GEX5">
        <v>4</v>
      </c>
      <c r="GEY5">
        <v>4</v>
      </c>
      <c r="GEZ5">
        <v>4</v>
      </c>
      <c r="GFA5">
        <v>4</v>
      </c>
      <c r="GFB5">
        <v>4</v>
      </c>
      <c r="GFC5">
        <v>4</v>
      </c>
      <c r="GFD5">
        <v>4</v>
      </c>
      <c r="GFE5">
        <v>4</v>
      </c>
      <c r="GFF5">
        <v>4</v>
      </c>
      <c r="GFG5">
        <v>4</v>
      </c>
      <c r="GFH5">
        <v>4</v>
      </c>
      <c r="GFI5">
        <v>4</v>
      </c>
      <c r="GFJ5">
        <v>4</v>
      </c>
      <c r="GFK5">
        <v>4</v>
      </c>
      <c r="GFL5">
        <v>4</v>
      </c>
      <c r="GFM5">
        <v>4</v>
      </c>
      <c r="GFN5">
        <v>4</v>
      </c>
      <c r="GFO5">
        <v>4</v>
      </c>
      <c r="GFP5">
        <v>4</v>
      </c>
      <c r="GFQ5">
        <v>4</v>
      </c>
      <c r="GFR5">
        <v>4</v>
      </c>
      <c r="GFS5">
        <v>4</v>
      </c>
      <c r="GFT5">
        <v>4</v>
      </c>
      <c r="GFU5">
        <v>4</v>
      </c>
      <c r="GFV5">
        <v>4</v>
      </c>
      <c r="GFW5">
        <v>4</v>
      </c>
      <c r="GFX5">
        <v>4</v>
      </c>
      <c r="GFY5">
        <v>4</v>
      </c>
      <c r="GFZ5">
        <v>4</v>
      </c>
      <c r="GGA5">
        <v>4</v>
      </c>
      <c r="GGB5">
        <v>4</v>
      </c>
      <c r="GGC5">
        <v>4</v>
      </c>
      <c r="GGD5">
        <v>4</v>
      </c>
      <c r="GGE5">
        <v>4</v>
      </c>
      <c r="GGF5">
        <v>4</v>
      </c>
      <c r="GGG5">
        <v>4</v>
      </c>
      <c r="GGH5">
        <v>4</v>
      </c>
      <c r="GGI5">
        <v>4</v>
      </c>
      <c r="GGJ5">
        <v>4</v>
      </c>
      <c r="GGK5">
        <v>4</v>
      </c>
      <c r="GGL5">
        <v>4</v>
      </c>
      <c r="GGM5">
        <v>4</v>
      </c>
      <c r="GGN5">
        <v>4</v>
      </c>
      <c r="GGO5">
        <v>4</v>
      </c>
      <c r="GGP5">
        <v>4</v>
      </c>
      <c r="GGQ5">
        <v>4</v>
      </c>
      <c r="GGR5">
        <v>4</v>
      </c>
      <c r="GGS5">
        <v>4</v>
      </c>
      <c r="GGT5">
        <v>4</v>
      </c>
      <c r="GGU5">
        <v>4</v>
      </c>
      <c r="GGV5">
        <v>4</v>
      </c>
      <c r="GGW5">
        <v>4</v>
      </c>
      <c r="GGX5">
        <v>4</v>
      </c>
      <c r="GGY5">
        <v>4</v>
      </c>
      <c r="GGZ5">
        <v>4</v>
      </c>
      <c r="GHA5">
        <v>4</v>
      </c>
      <c r="GHB5">
        <v>4</v>
      </c>
      <c r="GHC5">
        <v>4</v>
      </c>
      <c r="GHD5">
        <v>4</v>
      </c>
      <c r="GHE5">
        <v>4</v>
      </c>
      <c r="GHF5">
        <v>4</v>
      </c>
      <c r="GHG5">
        <v>4</v>
      </c>
      <c r="GHH5">
        <v>4</v>
      </c>
      <c r="GHI5">
        <v>4</v>
      </c>
      <c r="GHJ5">
        <v>4</v>
      </c>
      <c r="GHK5">
        <v>4</v>
      </c>
      <c r="GHL5">
        <v>4</v>
      </c>
      <c r="GHM5">
        <v>4</v>
      </c>
      <c r="GHN5">
        <v>4</v>
      </c>
      <c r="GHO5">
        <v>4</v>
      </c>
      <c r="GHP5">
        <v>4</v>
      </c>
      <c r="GHQ5">
        <v>4</v>
      </c>
      <c r="GHR5">
        <v>4</v>
      </c>
      <c r="GHS5">
        <v>4</v>
      </c>
      <c r="GHT5">
        <v>4</v>
      </c>
      <c r="GHU5">
        <v>4</v>
      </c>
      <c r="GHV5">
        <v>4</v>
      </c>
      <c r="GHW5">
        <v>4</v>
      </c>
      <c r="GHX5">
        <v>4</v>
      </c>
      <c r="GHY5">
        <v>4</v>
      </c>
      <c r="GHZ5">
        <v>4</v>
      </c>
      <c r="GIA5">
        <v>4</v>
      </c>
      <c r="GIB5">
        <v>4</v>
      </c>
      <c r="GIC5">
        <v>4</v>
      </c>
      <c r="GID5">
        <v>4</v>
      </c>
      <c r="GIE5">
        <v>4</v>
      </c>
      <c r="GIF5">
        <v>4</v>
      </c>
      <c r="GIG5">
        <v>4</v>
      </c>
      <c r="GIH5">
        <v>4</v>
      </c>
      <c r="GII5">
        <v>4</v>
      </c>
      <c r="GIJ5">
        <v>4</v>
      </c>
      <c r="GIK5">
        <v>4</v>
      </c>
      <c r="GIL5">
        <v>4</v>
      </c>
      <c r="GIM5">
        <v>4</v>
      </c>
      <c r="GIN5">
        <v>4</v>
      </c>
      <c r="GIO5">
        <v>4</v>
      </c>
      <c r="GIP5">
        <v>4</v>
      </c>
      <c r="GIQ5">
        <v>4</v>
      </c>
      <c r="GIR5">
        <v>4</v>
      </c>
      <c r="GIS5">
        <v>4</v>
      </c>
      <c r="GIT5">
        <v>4</v>
      </c>
      <c r="GIU5">
        <v>4</v>
      </c>
      <c r="GIV5">
        <v>4</v>
      </c>
      <c r="GIW5">
        <v>4</v>
      </c>
      <c r="GIX5">
        <v>4</v>
      </c>
      <c r="GIY5">
        <v>4</v>
      </c>
      <c r="GIZ5">
        <v>4</v>
      </c>
      <c r="GJA5">
        <v>4</v>
      </c>
      <c r="GJB5">
        <v>4</v>
      </c>
      <c r="GJC5">
        <v>4</v>
      </c>
      <c r="GJD5">
        <v>4</v>
      </c>
      <c r="GJE5">
        <v>4</v>
      </c>
      <c r="GJF5">
        <v>4</v>
      </c>
      <c r="GJG5">
        <v>4</v>
      </c>
      <c r="GJH5">
        <v>4</v>
      </c>
      <c r="GJI5">
        <v>4</v>
      </c>
      <c r="GJJ5">
        <v>4</v>
      </c>
      <c r="GJK5">
        <v>4</v>
      </c>
      <c r="GJL5">
        <v>4</v>
      </c>
      <c r="GJM5">
        <v>4</v>
      </c>
      <c r="GJN5">
        <v>4</v>
      </c>
      <c r="GJO5">
        <v>4</v>
      </c>
      <c r="GJP5">
        <v>4</v>
      </c>
      <c r="GJQ5">
        <v>4</v>
      </c>
      <c r="GJR5">
        <v>4</v>
      </c>
      <c r="GJS5">
        <v>4</v>
      </c>
      <c r="GJT5">
        <v>4</v>
      </c>
      <c r="GJU5">
        <v>4</v>
      </c>
      <c r="GJV5">
        <v>4</v>
      </c>
      <c r="GJW5">
        <v>4</v>
      </c>
      <c r="GJX5">
        <v>4</v>
      </c>
      <c r="GJY5">
        <v>4</v>
      </c>
      <c r="GJZ5">
        <v>4</v>
      </c>
      <c r="GKA5">
        <v>4</v>
      </c>
      <c r="GKB5">
        <v>4</v>
      </c>
      <c r="GKC5">
        <v>4</v>
      </c>
      <c r="GKD5">
        <v>4</v>
      </c>
      <c r="GKE5">
        <v>4</v>
      </c>
      <c r="GKF5">
        <v>4</v>
      </c>
      <c r="GKG5">
        <v>4</v>
      </c>
      <c r="GKH5">
        <v>4</v>
      </c>
      <c r="GKI5">
        <v>4</v>
      </c>
      <c r="GKJ5">
        <v>4</v>
      </c>
      <c r="GKK5">
        <v>4</v>
      </c>
      <c r="GKL5">
        <v>4</v>
      </c>
      <c r="GKM5">
        <v>4</v>
      </c>
      <c r="GKN5">
        <v>4</v>
      </c>
      <c r="GKO5">
        <v>4</v>
      </c>
      <c r="GKP5">
        <v>4</v>
      </c>
      <c r="GKQ5">
        <v>4</v>
      </c>
      <c r="GKR5">
        <v>4</v>
      </c>
      <c r="GKS5">
        <v>4</v>
      </c>
      <c r="GKT5">
        <v>4</v>
      </c>
      <c r="GKU5">
        <v>4</v>
      </c>
      <c r="GKV5">
        <v>4</v>
      </c>
      <c r="GKW5">
        <v>4</v>
      </c>
      <c r="GKX5">
        <v>4</v>
      </c>
      <c r="GKY5">
        <v>4</v>
      </c>
      <c r="GKZ5">
        <v>4</v>
      </c>
      <c r="GLA5">
        <v>4</v>
      </c>
      <c r="GLB5">
        <v>4</v>
      </c>
      <c r="GLC5">
        <v>4</v>
      </c>
      <c r="GLD5">
        <v>4</v>
      </c>
      <c r="GLE5">
        <v>4</v>
      </c>
      <c r="GLF5">
        <v>4</v>
      </c>
      <c r="GLG5">
        <v>4</v>
      </c>
      <c r="GLH5">
        <v>4</v>
      </c>
      <c r="GLI5">
        <v>4</v>
      </c>
      <c r="GLJ5">
        <v>4</v>
      </c>
      <c r="GLK5">
        <v>4</v>
      </c>
      <c r="GLL5">
        <v>4</v>
      </c>
      <c r="GLM5">
        <v>4</v>
      </c>
      <c r="GLN5">
        <v>4</v>
      </c>
      <c r="GLO5">
        <v>4</v>
      </c>
      <c r="GLP5">
        <v>4</v>
      </c>
      <c r="GLQ5">
        <v>4</v>
      </c>
      <c r="GLR5">
        <v>4</v>
      </c>
      <c r="GLS5">
        <v>4</v>
      </c>
      <c r="GLT5">
        <v>4</v>
      </c>
      <c r="GLU5">
        <v>4</v>
      </c>
      <c r="GLV5">
        <v>4</v>
      </c>
      <c r="GLW5">
        <v>4</v>
      </c>
      <c r="GLX5">
        <v>4</v>
      </c>
      <c r="GLY5">
        <v>4</v>
      </c>
      <c r="GLZ5">
        <v>4</v>
      </c>
      <c r="GMA5">
        <v>4</v>
      </c>
      <c r="GMB5">
        <v>4</v>
      </c>
      <c r="GMC5">
        <v>4</v>
      </c>
      <c r="GMD5">
        <v>4</v>
      </c>
      <c r="GME5">
        <v>4</v>
      </c>
      <c r="GMF5">
        <v>4</v>
      </c>
      <c r="GMG5">
        <v>4</v>
      </c>
      <c r="GMH5">
        <v>4</v>
      </c>
      <c r="GMI5">
        <v>4</v>
      </c>
      <c r="GMJ5">
        <v>4</v>
      </c>
      <c r="GMK5">
        <v>4</v>
      </c>
      <c r="GML5">
        <v>4</v>
      </c>
      <c r="GMM5">
        <v>4</v>
      </c>
      <c r="GMN5">
        <v>4</v>
      </c>
      <c r="GMO5">
        <v>4</v>
      </c>
      <c r="GMP5">
        <v>4</v>
      </c>
      <c r="GMQ5">
        <v>4</v>
      </c>
      <c r="GMR5">
        <v>4</v>
      </c>
      <c r="GMS5">
        <v>4</v>
      </c>
      <c r="GMT5">
        <v>4</v>
      </c>
      <c r="GMU5">
        <v>4</v>
      </c>
      <c r="GMV5">
        <v>4</v>
      </c>
      <c r="GMW5">
        <v>4</v>
      </c>
      <c r="GMX5">
        <v>4</v>
      </c>
      <c r="GMY5">
        <v>4</v>
      </c>
      <c r="GMZ5">
        <v>4</v>
      </c>
      <c r="GNA5">
        <v>4</v>
      </c>
      <c r="GNB5">
        <v>4</v>
      </c>
      <c r="GNC5">
        <v>4</v>
      </c>
      <c r="GND5">
        <v>4</v>
      </c>
      <c r="GNE5">
        <v>4</v>
      </c>
      <c r="GNF5">
        <v>4</v>
      </c>
      <c r="GNG5">
        <v>4</v>
      </c>
      <c r="GNH5">
        <v>4</v>
      </c>
      <c r="GNI5">
        <v>4</v>
      </c>
      <c r="GNJ5">
        <v>4</v>
      </c>
      <c r="GNK5">
        <v>4</v>
      </c>
      <c r="GNL5">
        <v>4</v>
      </c>
      <c r="GNM5">
        <v>4</v>
      </c>
      <c r="GNN5">
        <v>4</v>
      </c>
      <c r="GNO5">
        <v>4</v>
      </c>
      <c r="GNP5">
        <v>4</v>
      </c>
      <c r="GNQ5">
        <v>4</v>
      </c>
      <c r="GNR5">
        <v>4</v>
      </c>
      <c r="GNS5">
        <v>4</v>
      </c>
      <c r="GNT5">
        <v>4</v>
      </c>
      <c r="GNU5">
        <v>4</v>
      </c>
      <c r="GNV5">
        <v>4</v>
      </c>
      <c r="GNW5">
        <v>4</v>
      </c>
      <c r="GNX5">
        <v>4</v>
      </c>
      <c r="GNY5">
        <v>4</v>
      </c>
      <c r="GNZ5">
        <v>4</v>
      </c>
      <c r="GOA5">
        <v>4</v>
      </c>
      <c r="GOB5">
        <v>4</v>
      </c>
      <c r="GOC5">
        <v>4</v>
      </c>
      <c r="GOD5">
        <v>4</v>
      </c>
      <c r="GOE5">
        <v>4</v>
      </c>
      <c r="GOF5">
        <v>4</v>
      </c>
      <c r="GOG5">
        <v>4</v>
      </c>
      <c r="GOH5">
        <v>4</v>
      </c>
      <c r="GOI5">
        <v>4</v>
      </c>
      <c r="GOJ5">
        <v>4</v>
      </c>
      <c r="GOK5">
        <v>4</v>
      </c>
      <c r="GOL5">
        <v>4</v>
      </c>
      <c r="GOM5">
        <v>4</v>
      </c>
      <c r="GON5">
        <v>4</v>
      </c>
      <c r="GOO5">
        <v>4</v>
      </c>
      <c r="GOP5">
        <v>4</v>
      </c>
      <c r="GOQ5">
        <v>4</v>
      </c>
      <c r="GOR5">
        <v>4</v>
      </c>
      <c r="GOS5">
        <v>4</v>
      </c>
      <c r="GOT5">
        <v>4</v>
      </c>
      <c r="GOU5">
        <v>4</v>
      </c>
      <c r="GOV5">
        <v>4</v>
      </c>
      <c r="GOW5">
        <v>4</v>
      </c>
      <c r="GOX5">
        <v>4</v>
      </c>
      <c r="GOY5">
        <v>4</v>
      </c>
      <c r="GOZ5">
        <v>4</v>
      </c>
      <c r="GPA5">
        <v>4</v>
      </c>
      <c r="GPB5">
        <v>4</v>
      </c>
      <c r="GPC5">
        <v>4</v>
      </c>
      <c r="GPD5">
        <v>4</v>
      </c>
      <c r="GPE5">
        <v>4</v>
      </c>
      <c r="GPF5">
        <v>4</v>
      </c>
      <c r="GPG5">
        <v>4</v>
      </c>
      <c r="GPH5">
        <v>4</v>
      </c>
      <c r="GPI5">
        <v>4</v>
      </c>
      <c r="GPJ5">
        <v>4</v>
      </c>
      <c r="GPK5">
        <v>4</v>
      </c>
      <c r="GPL5">
        <v>4</v>
      </c>
      <c r="GPM5">
        <v>4</v>
      </c>
      <c r="GPN5">
        <v>4</v>
      </c>
      <c r="GPO5">
        <v>4</v>
      </c>
      <c r="GPP5">
        <v>4</v>
      </c>
      <c r="GPQ5">
        <v>4</v>
      </c>
      <c r="GPR5">
        <v>4</v>
      </c>
      <c r="GPS5">
        <v>4</v>
      </c>
      <c r="GPT5">
        <v>4</v>
      </c>
      <c r="GPU5">
        <v>4</v>
      </c>
      <c r="GPV5">
        <v>4</v>
      </c>
      <c r="GPW5">
        <v>4</v>
      </c>
      <c r="GPX5">
        <v>4</v>
      </c>
      <c r="GPY5">
        <v>4</v>
      </c>
      <c r="GPZ5">
        <v>4</v>
      </c>
      <c r="GQA5">
        <v>4</v>
      </c>
      <c r="GQB5">
        <v>4</v>
      </c>
      <c r="GQC5">
        <v>4</v>
      </c>
      <c r="GQD5">
        <v>4</v>
      </c>
      <c r="GQE5">
        <v>4</v>
      </c>
      <c r="GQF5">
        <v>4</v>
      </c>
      <c r="GQG5">
        <v>4</v>
      </c>
      <c r="GQH5">
        <v>4</v>
      </c>
      <c r="GQI5">
        <v>4</v>
      </c>
      <c r="GQJ5">
        <v>4</v>
      </c>
      <c r="GQK5">
        <v>4</v>
      </c>
      <c r="GQL5">
        <v>4</v>
      </c>
      <c r="GQM5">
        <v>4</v>
      </c>
      <c r="GQN5">
        <v>4</v>
      </c>
      <c r="GQO5">
        <v>4</v>
      </c>
      <c r="GQP5">
        <v>4</v>
      </c>
      <c r="GQQ5">
        <v>4</v>
      </c>
      <c r="GQR5">
        <v>4</v>
      </c>
      <c r="GQS5">
        <v>4</v>
      </c>
      <c r="GQT5">
        <v>4</v>
      </c>
      <c r="GQU5">
        <v>4</v>
      </c>
      <c r="GQV5">
        <v>4</v>
      </c>
      <c r="GQW5">
        <v>4</v>
      </c>
      <c r="GQX5">
        <v>4</v>
      </c>
      <c r="GQY5">
        <v>4</v>
      </c>
      <c r="GQZ5">
        <v>4</v>
      </c>
      <c r="GRA5">
        <v>4</v>
      </c>
      <c r="GRB5">
        <v>4</v>
      </c>
      <c r="GRC5">
        <v>4</v>
      </c>
      <c r="GRD5">
        <v>4</v>
      </c>
      <c r="GRE5">
        <v>4</v>
      </c>
      <c r="GRF5">
        <v>4</v>
      </c>
      <c r="GRG5">
        <v>4</v>
      </c>
      <c r="GRH5">
        <v>4</v>
      </c>
      <c r="GRI5">
        <v>4</v>
      </c>
      <c r="GRJ5">
        <v>4</v>
      </c>
      <c r="GRK5">
        <v>4</v>
      </c>
      <c r="GRL5">
        <v>4</v>
      </c>
      <c r="GRM5">
        <v>4</v>
      </c>
      <c r="GRN5">
        <v>4</v>
      </c>
      <c r="GRO5">
        <v>4</v>
      </c>
      <c r="GRP5">
        <v>4</v>
      </c>
      <c r="GRQ5">
        <v>4</v>
      </c>
      <c r="GRR5">
        <v>4</v>
      </c>
      <c r="GRS5">
        <v>4</v>
      </c>
      <c r="GRT5">
        <v>4</v>
      </c>
      <c r="GRU5">
        <v>4</v>
      </c>
      <c r="GRV5">
        <v>4</v>
      </c>
      <c r="GRW5">
        <v>4</v>
      </c>
      <c r="GRX5">
        <v>4</v>
      </c>
      <c r="GRY5">
        <v>4</v>
      </c>
      <c r="GRZ5">
        <v>4</v>
      </c>
      <c r="GSA5">
        <v>4</v>
      </c>
      <c r="GSB5">
        <v>4</v>
      </c>
      <c r="GSC5">
        <v>4</v>
      </c>
      <c r="GSD5">
        <v>4</v>
      </c>
      <c r="GSE5">
        <v>4</v>
      </c>
      <c r="GSF5">
        <v>4</v>
      </c>
      <c r="GSG5">
        <v>4</v>
      </c>
      <c r="GSH5">
        <v>4</v>
      </c>
      <c r="GSI5">
        <v>4</v>
      </c>
      <c r="GSJ5">
        <v>4</v>
      </c>
      <c r="GSK5">
        <v>4</v>
      </c>
      <c r="GSL5">
        <v>4</v>
      </c>
      <c r="GSM5">
        <v>4</v>
      </c>
      <c r="GSN5">
        <v>4</v>
      </c>
      <c r="GSO5">
        <v>4</v>
      </c>
      <c r="GSP5">
        <v>4</v>
      </c>
      <c r="GSQ5">
        <v>4</v>
      </c>
      <c r="GSR5">
        <v>4</v>
      </c>
      <c r="GSS5">
        <v>4</v>
      </c>
      <c r="GST5">
        <v>4</v>
      </c>
      <c r="GSU5">
        <v>4</v>
      </c>
      <c r="GSV5">
        <v>4</v>
      </c>
      <c r="GSW5">
        <v>4</v>
      </c>
      <c r="GSX5">
        <v>4</v>
      </c>
      <c r="GSY5">
        <v>4</v>
      </c>
      <c r="GSZ5">
        <v>4</v>
      </c>
      <c r="GTA5">
        <v>4</v>
      </c>
      <c r="GTB5">
        <v>4</v>
      </c>
      <c r="GTC5">
        <v>4</v>
      </c>
      <c r="GTD5">
        <v>4</v>
      </c>
      <c r="GTE5">
        <v>4</v>
      </c>
      <c r="GTF5">
        <v>4</v>
      </c>
      <c r="GTG5">
        <v>4</v>
      </c>
      <c r="GTH5">
        <v>4</v>
      </c>
      <c r="GTI5">
        <v>4</v>
      </c>
      <c r="GTJ5">
        <v>4</v>
      </c>
      <c r="GTK5">
        <v>4</v>
      </c>
      <c r="GTL5">
        <v>4</v>
      </c>
      <c r="GTM5">
        <v>4</v>
      </c>
      <c r="GTN5">
        <v>4</v>
      </c>
      <c r="GTO5">
        <v>4</v>
      </c>
      <c r="GTP5">
        <v>4</v>
      </c>
      <c r="GTQ5">
        <v>4</v>
      </c>
      <c r="GTR5">
        <v>4</v>
      </c>
      <c r="GTS5">
        <v>4</v>
      </c>
      <c r="GTT5">
        <v>4</v>
      </c>
      <c r="GTU5">
        <v>4</v>
      </c>
      <c r="GTV5">
        <v>4</v>
      </c>
      <c r="GTW5">
        <v>4</v>
      </c>
      <c r="GTX5">
        <v>4</v>
      </c>
      <c r="GTY5">
        <v>4</v>
      </c>
      <c r="GTZ5">
        <v>4</v>
      </c>
      <c r="GUA5">
        <v>4</v>
      </c>
      <c r="GUB5">
        <v>4</v>
      </c>
      <c r="GUC5">
        <v>4</v>
      </c>
      <c r="GUD5">
        <v>4</v>
      </c>
      <c r="GUE5">
        <v>4</v>
      </c>
      <c r="GUF5">
        <v>4</v>
      </c>
      <c r="GUG5">
        <v>4</v>
      </c>
      <c r="GUH5">
        <v>4</v>
      </c>
      <c r="GUI5">
        <v>4</v>
      </c>
      <c r="GUJ5">
        <v>4</v>
      </c>
      <c r="GUK5">
        <v>4</v>
      </c>
      <c r="GUL5">
        <v>4</v>
      </c>
      <c r="GUM5">
        <v>4</v>
      </c>
      <c r="GUN5">
        <v>4</v>
      </c>
      <c r="GUO5">
        <v>4</v>
      </c>
      <c r="GUP5">
        <v>4</v>
      </c>
      <c r="GUQ5">
        <v>4</v>
      </c>
      <c r="GUR5">
        <v>4</v>
      </c>
      <c r="GUS5">
        <v>4</v>
      </c>
      <c r="GUT5">
        <v>4</v>
      </c>
      <c r="GUU5">
        <v>4</v>
      </c>
      <c r="GUV5">
        <v>4</v>
      </c>
      <c r="GUW5">
        <v>4</v>
      </c>
      <c r="GUX5">
        <v>4</v>
      </c>
      <c r="GUY5">
        <v>4</v>
      </c>
      <c r="GUZ5">
        <v>4</v>
      </c>
      <c r="GVA5">
        <v>4</v>
      </c>
      <c r="GVB5">
        <v>4</v>
      </c>
      <c r="GVC5">
        <v>4</v>
      </c>
      <c r="GVD5">
        <v>4</v>
      </c>
      <c r="GVE5">
        <v>4</v>
      </c>
      <c r="GVF5">
        <v>4</v>
      </c>
      <c r="GVG5">
        <v>4</v>
      </c>
      <c r="GVH5">
        <v>4</v>
      </c>
      <c r="GVI5">
        <v>4</v>
      </c>
      <c r="GVJ5">
        <v>4</v>
      </c>
      <c r="GVK5">
        <v>4</v>
      </c>
      <c r="GVL5">
        <v>4</v>
      </c>
      <c r="GVM5">
        <v>4</v>
      </c>
      <c r="GVN5">
        <v>4</v>
      </c>
      <c r="GVO5">
        <v>4</v>
      </c>
      <c r="GVP5">
        <v>4</v>
      </c>
      <c r="GVQ5">
        <v>4</v>
      </c>
      <c r="GVR5">
        <v>4</v>
      </c>
      <c r="GVS5">
        <v>4</v>
      </c>
      <c r="GVT5">
        <v>4</v>
      </c>
      <c r="GVU5">
        <v>4</v>
      </c>
      <c r="GVV5">
        <v>4</v>
      </c>
      <c r="GVW5">
        <v>4</v>
      </c>
      <c r="GVX5">
        <v>4</v>
      </c>
      <c r="GVY5">
        <v>4</v>
      </c>
      <c r="GVZ5">
        <v>4</v>
      </c>
      <c r="GWA5">
        <v>4</v>
      </c>
      <c r="GWB5">
        <v>4</v>
      </c>
      <c r="GWC5">
        <v>4</v>
      </c>
      <c r="GWD5">
        <v>4</v>
      </c>
      <c r="GWE5">
        <v>4</v>
      </c>
      <c r="GWF5">
        <v>4</v>
      </c>
      <c r="GWG5">
        <v>4</v>
      </c>
      <c r="GWH5">
        <v>4</v>
      </c>
      <c r="GWI5">
        <v>4</v>
      </c>
      <c r="GWJ5">
        <v>4</v>
      </c>
      <c r="GWK5">
        <v>4</v>
      </c>
      <c r="GWL5">
        <v>4</v>
      </c>
      <c r="GWM5">
        <v>4</v>
      </c>
      <c r="GWN5">
        <v>4</v>
      </c>
      <c r="GWO5">
        <v>4</v>
      </c>
      <c r="GWP5">
        <v>4</v>
      </c>
      <c r="GWQ5">
        <v>4</v>
      </c>
      <c r="GWR5">
        <v>4</v>
      </c>
      <c r="GWS5">
        <v>4</v>
      </c>
      <c r="GWT5">
        <v>4</v>
      </c>
      <c r="GWU5">
        <v>4</v>
      </c>
      <c r="GWV5">
        <v>4</v>
      </c>
      <c r="GWW5">
        <v>4</v>
      </c>
      <c r="GWX5">
        <v>4</v>
      </c>
      <c r="GWY5">
        <v>4</v>
      </c>
      <c r="GWZ5">
        <v>4</v>
      </c>
      <c r="GXA5">
        <v>4</v>
      </c>
      <c r="GXB5">
        <v>4</v>
      </c>
      <c r="GXC5">
        <v>4</v>
      </c>
      <c r="GXD5">
        <v>4</v>
      </c>
      <c r="GXE5">
        <v>4</v>
      </c>
      <c r="GXF5">
        <v>4</v>
      </c>
      <c r="GXG5">
        <v>4</v>
      </c>
      <c r="GXH5">
        <v>4</v>
      </c>
      <c r="GXI5">
        <v>4</v>
      </c>
      <c r="GXJ5">
        <v>4</v>
      </c>
      <c r="GXK5">
        <v>4</v>
      </c>
      <c r="GXL5">
        <v>4</v>
      </c>
      <c r="GXM5">
        <v>4</v>
      </c>
      <c r="GXN5">
        <v>4</v>
      </c>
      <c r="GXO5">
        <v>4</v>
      </c>
      <c r="GXP5">
        <v>4</v>
      </c>
      <c r="GXQ5">
        <v>4</v>
      </c>
      <c r="GXR5">
        <v>4</v>
      </c>
      <c r="GXS5">
        <v>4</v>
      </c>
      <c r="GXT5">
        <v>4</v>
      </c>
      <c r="GXU5">
        <v>4</v>
      </c>
      <c r="GXV5">
        <v>4</v>
      </c>
      <c r="GXW5">
        <v>4</v>
      </c>
      <c r="GXX5">
        <v>4</v>
      </c>
      <c r="GXY5">
        <v>4</v>
      </c>
      <c r="GXZ5">
        <v>4</v>
      </c>
      <c r="GYA5">
        <v>4</v>
      </c>
      <c r="GYB5">
        <v>4</v>
      </c>
      <c r="GYC5">
        <v>4</v>
      </c>
      <c r="GYD5">
        <v>4</v>
      </c>
      <c r="GYE5">
        <v>4</v>
      </c>
      <c r="GYF5">
        <v>4</v>
      </c>
      <c r="GYG5">
        <v>4</v>
      </c>
      <c r="GYH5">
        <v>4</v>
      </c>
      <c r="GYI5">
        <v>4</v>
      </c>
      <c r="GYJ5">
        <v>4</v>
      </c>
      <c r="GYK5">
        <v>4</v>
      </c>
      <c r="GYL5">
        <v>4</v>
      </c>
      <c r="GYM5">
        <v>4</v>
      </c>
      <c r="GYN5">
        <v>4</v>
      </c>
      <c r="GYO5">
        <v>4</v>
      </c>
      <c r="GYP5">
        <v>4</v>
      </c>
      <c r="GYQ5">
        <v>4</v>
      </c>
      <c r="GYR5">
        <v>4</v>
      </c>
      <c r="GYS5">
        <v>4</v>
      </c>
      <c r="GYT5">
        <v>4</v>
      </c>
      <c r="GYU5">
        <v>4</v>
      </c>
      <c r="GYV5">
        <v>4</v>
      </c>
      <c r="GYW5">
        <v>4</v>
      </c>
      <c r="GYX5">
        <v>4</v>
      </c>
      <c r="GYY5">
        <v>4</v>
      </c>
      <c r="GYZ5">
        <v>4</v>
      </c>
      <c r="GZA5">
        <v>4</v>
      </c>
      <c r="GZB5">
        <v>4</v>
      </c>
      <c r="GZC5">
        <v>4</v>
      </c>
      <c r="GZD5">
        <v>4</v>
      </c>
      <c r="GZE5">
        <v>4</v>
      </c>
      <c r="GZF5">
        <v>4</v>
      </c>
      <c r="GZG5">
        <v>4</v>
      </c>
      <c r="GZH5">
        <v>4</v>
      </c>
      <c r="GZI5">
        <v>4</v>
      </c>
      <c r="GZJ5">
        <v>4</v>
      </c>
      <c r="GZK5">
        <v>4</v>
      </c>
      <c r="GZL5">
        <v>4</v>
      </c>
      <c r="GZM5">
        <v>4</v>
      </c>
      <c r="GZN5">
        <v>4</v>
      </c>
      <c r="GZO5">
        <v>4</v>
      </c>
      <c r="GZP5">
        <v>4</v>
      </c>
      <c r="GZQ5">
        <v>4</v>
      </c>
      <c r="GZR5">
        <v>4</v>
      </c>
      <c r="GZS5">
        <v>4</v>
      </c>
      <c r="GZT5">
        <v>4</v>
      </c>
      <c r="GZU5">
        <v>4</v>
      </c>
      <c r="GZV5">
        <v>4</v>
      </c>
      <c r="GZW5">
        <v>4</v>
      </c>
      <c r="GZX5">
        <v>4</v>
      </c>
      <c r="GZY5">
        <v>4</v>
      </c>
      <c r="GZZ5">
        <v>4</v>
      </c>
      <c r="HAA5">
        <v>4</v>
      </c>
      <c r="HAB5">
        <v>4</v>
      </c>
      <c r="HAC5">
        <v>4</v>
      </c>
      <c r="HAD5">
        <v>4</v>
      </c>
      <c r="HAE5">
        <v>4</v>
      </c>
      <c r="HAF5">
        <v>4</v>
      </c>
      <c r="HAG5">
        <v>4</v>
      </c>
      <c r="HAH5">
        <v>4</v>
      </c>
      <c r="HAI5">
        <v>4</v>
      </c>
      <c r="HAJ5">
        <v>4</v>
      </c>
      <c r="HAK5">
        <v>4</v>
      </c>
      <c r="HAL5">
        <v>4</v>
      </c>
      <c r="HAM5">
        <v>4</v>
      </c>
      <c r="HAN5">
        <v>4</v>
      </c>
      <c r="HAO5">
        <v>4</v>
      </c>
      <c r="HAP5">
        <v>4</v>
      </c>
      <c r="HAQ5">
        <v>4</v>
      </c>
      <c r="HAR5">
        <v>4</v>
      </c>
      <c r="HAS5">
        <v>4</v>
      </c>
      <c r="HAT5">
        <v>4</v>
      </c>
      <c r="HAU5">
        <v>4</v>
      </c>
      <c r="HAV5">
        <v>4</v>
      </c>
      <c r="HAW5">
        <v>4</v>
      </c>
      <c r="HAX5">
        <v>4</v>
      </c>
      <c r="HAY5">
        <v>4</v>
      </c>
      <c r="HAZ5">
        <v>4</v>
      </c>
      <c r="HBA5">
        <v>4</v>
      </c>
      <c r="HBB5">
        <v>4</v>
      </c>
      <c r="HBC5">
        <v>4</v>
      </c>
      <c r="HBD5">
        <v>4</v>
      </c>
      <c r="HBE5">
        <v>4</v>
      </c>
      <c r="HBF5">
        <v>4</v>
      </c>
      <c r="HBG5">
        <v>4</v>
      </c>
      <c r="HBH5">
        <v>4</v>
      </c>
      <c r="HBI5">
        <v>4</v>
      </c>
      <c r="HBJ5">
        <v>4</v>
      </c>
      <c r="HBK5">
        <v>4</v>
      </c>
      <c r="HBL5">
        <v>4</v>
      </c>
      <c r="HBM5">
        <v>4</v>
      </c>
      <c r="HBN5">
        <v>4</v>
      </c>
      <c r="HBO5">
        <v>4</v>
      </c>
      <c r="HBP5">
        <v>4</v>
      </c>
      <c r="HBQ5">
        <v>4</v>
      </c>
      <c r="HBR5">
        <v>4</v>
      </c>
      <c r="HBS5">
        <v>4</v>
      </c>
      <c r="HBT5">
        <v>4</v>
      </c>
      <c r="HBU5">
        <v>4</v>
      </c>
      <c r="HBV5">
        <v>4</v>
      </c>
      <c r="HBW5">
        <v>4</v>
      </c>
      <c r="HBX5">
        <v>4</v>
      </c>
      <c r="HBY5">
        <v>4</v>
      </c>
      <c r="HBZ5">
        <v>4</v>
      </c>
      <c r="HCA5">
        <v>4</v>
      </c>
      <c r="HCB5">
        <v>4</v>
      </c>
      <c r="HCC5">
        <v>4</v>
      </c>
      <c r="HCD5">
        <v>4</v>
      </c>
      <c r="HCE5">
        <v>4</v>
      </c>
      <c r="HCF5">
        <v>4</v>
      </c>
      <c r="HCG5">
        <v>4</v>
      </c>
      <c r="HCH5">
        <v>4</v>
      </c>
      <c r="HCI5">
        <v>4</v>
      </c>
      <c r="HCJ5">
        <v>4</v>
      </c>
      <c r="HCK5">
        <v>4</v>
      </c>
      <c r="HCL5">
        <v>4</v>
      </c>
      <c r="HCM5">
        <v>4</v>
      </c>
      <c r="HCN5">
        <v>4</v>
      </c>
      <c r="HCO5">
        <v>4</v>
      </c>
      <c r="HCP5">
        <v>4</v>
      </c>
      <c r="HCQ5">
        <v>4</v>
      </c>
      <c r="HCR5">
        <v>4</v>
      </c>
      <c r="HCS5">
        <v>4</v>
      </c>
      <c r="HCT5">
        <v>4</v>
      </c>
      <c r="HCU5">
        <v>4</v>
      </c>
      <c r="HCV5">
        <v>4</v>
      </c>
      <c r="HCW5">
        <v>4</v>
      </c>
      <c r="HCX5">
        <v>4</v>
      </c>
      <c r="HCY5">
        <v>4</v>
      </c>
      <c r="HCZ5">
        <v>4</v>
      </c>
      <c r="HDA5">
        <v>4</v>
      </c>
      <c r="HDB5">
        <v>4</v>
      </c>
      <c r="HDC5">
        <v>4</v>
      </c>
      <c r="HDD5">
        <v>4</v>
      </c>
      <c r="HDE5">
        <v>4</v>
      </c>
      <c r="HDF5">
        <v>4</v>
      </c>
      <c r="HDG5">
        <v>4</v>
      </c>
      <c r="HDH5">
        <v>4</v>
      </c>
      <c r="HDI5">
        <v>4</v>
      </c>
      <c r="HDJ5">
        <v>4</v>
      </c>
      <c r="HDK5">
        <v>4</v>
      </c>
      <c r="HDL5">
        <v>4</v>
      </c>
      <c r="HDM5">
        <v>4</v>
      </c>
      <c r="HDN5">
        <v>4</v>
      </c>
      <c r="HDO5">
        <v>4</v>
      </c>
      <c r="HDP5">
        <v>4</v>
      </c>
      <c r="HDQ5">
        <v>4</v>
      </c>
      <c r="HDR5">
        <v>4</v>
      </c>
      <c r="HDS5">
        <v>4</v>
      </c>
      <c r="HDT5">
        <v>4</v>
      </c>
      <c r="HDU5">
        <v>4</v>
      </c>
      <c r="HDV5">
        <v>4</v>
      </c>
      <c r="HDW5">
        <v>4</v>
      </c>
      <c r="HDX5">
        <v>4</v>
      </c>
      <c r="HDY5">
        <v>4</v>
      </c>
      <c r="HDZ5">
        <v>4</v>
      </c>
      <c r="HEA5">
        <v>4</v>
      </c>
      <c r="HEB5">
        <v>4</v>
      </c>
      <c r="HEC5">
        <v>4</v>
      </c>
      <c r="HED5">
        <v>4</v>
      </c>
      <c r="HEE5">
        <v>4</v>
      </c>
      <c r="HEF5">
        <v>4</v>
      </c>
      <c r="HEG5">
        <v>4</v>
      </c>
      <c r="HEH5">
        <v>4</v>
      </c>
      <c r="HEI5">
        <v>4</v>
      </c>
      <c r="HEJ5">
        <v>4</v>
      </c>
      <c r="HEK5">
        <v>4</v>
      </c>
      <c r="HEL5">
        <v>4</v>
      </c>
      <c r="HEM5">
        <v>4</v>
      </c>
      <c r="HEN5">
        <v>4</v>
      </c>
      <c r="HEO5">
        <v>4</v>
      </c>
      <c r="HEP5">
        <v>4</v>
      </c>
      <c r="HEQ5">
        <v>4</v>
      </c>
      <c r="HER5">
        <v>4</v>
      </c>
      <c r="HES5">
        <v>4</v>
      </c>
      <c r="HET5">
        <v>4</v>
      </c>
      <c r="HEU5">
        <v>4</v>
      </c>
      <c r="HEV5">
        <v>4</v>
      </c>
      <c r="HEW5">
        <v>4</v>
      </c>
      <c r="HEX5">
        <v>4</v>
      </c>
      <c r="HEY5">
        <v>4</v>
      </c>
      <c r="HEZ5">
        <v>4</v>
      </c>
      <c r="HFA5">
        <v>4</v>
      </c>
      <c r="HFB5">
        <v>4</v>
      </c>
      <c r="HFC5">
        <v>4</v>
      </c>
      <c r="HFD5">
        <v>4</v>
      </c>
      <c r="HFE5">
        <v>4</v>
      </c>
      <c r="HFF5">
        <v>4</v>
      </c>
      <c r="HFG5">
        <v>4</v>
      </c>
      <c r="HFH5">
        <v>4</v>
      </c>
      <c r="HFI5">
        <v>4</v>
      </c>
      <c r="HFJ5">
        <v>4</v>
      </c>
      <c r="HFK5">
        <v>4</v>
      </c>
      <c r="HFL5">
        <v>4</v>
      </c>
      <c r="HFM5">
        <v>4</v>
      </c>
      <c r="HFN5">
        <v>4</v>
      </c>
      <c r="HFO5">
        <v>4</v>
      </c>
      <c r="HFP5">
        <v>4</v>
      </c>
      <c r="HFQ5">
        <v>4</v>
      </c>
      <c r="HFR5">
        <v>4</v>
      </c>
      <c r="HFS5">
        <v>4</v>
      </c>
      <c r="HFT5">
        <v>4</v>
      </c>
      <c r="HFU5">
        <v>4</v>
      </c>
      <c r="HFV5">
        <v>4</v>
      </c>
      <c r="HFW5">
        <v>4</v>
      </c>
      <c r="HFX5">
        <v>4</v>
      </c>
      <c r="HFY5">
        <v>4</v>
      </c>
      <c r="HFZ5">
        <v>4</v>
      </c>
      <c r="HGA5">
        <v>4</v>
      </c>
      <c r="HGB5">
        <v>4</v>
      </c>
      <c r="HGC5">
        <v>4</v>
      </c>
      <c r="HGD5">
        <v>4</v>
      </c>
      <c r="HGE5">
        <v>4</v>
      </c>
      <c r="HGF5">
        <v>4</v>
      </c>
      <c r="HGG5">
        <v>4</v>
      </c>
      <c r="HGH5">
        <v>4</v>
      </c>
      <c r="HGI5">
        <v>4</v>
      </c>
      <c r="HGJ5">
        <v>4</v>
      </c>
      <c r="HGK5">
        <v>4</v>
      </c>
      <c r="HGL5">
        <v>4</v>
      </c>
      <c r="HGM5">
        <v>4</v>
      </c>
      <c r="HGN5">
        <v>4</v>
      </c>
      <c r="HGO5">
        <v>4</v>
      </c>
      <c r="HGP5">
        <v>4</v>
      </c>
      <c r="HGQ5">
        <v>4</v>
      </c>
      <c r="HGR5">
        <v>4</v>
      </c>
      <c r="HGS5">
        <v>4</v>
      </c>
      <c r="HGT5">
        <v>4</v>
      </c>
      <c r="HGU5">
        <v>4</v>
      </c>
      <c r="HGV5">
        <v>4</v>
      </c>
      <c r="HGW5">
        <v>4</v>
      </c>
      <c r="HGX5">
        <v>4</v>
      </c>
      <c r="HGY5">
        <v>4</v>
      </c>
      <c r="HGZ5">
        <v>4</v>
      </c>
      <c r="HHA5">
        <v>4</v>
      </c>
      <c r="HHB5">
        <v>4</v>
      </c>
      <c r="HHC5">
        <v>4</v>
      </c>
      <c r="HHD5">
        <v>4</v>
      </c>
      <c r="HHE5">
        <v>4</v>
      </c>
      <c r="HHF5">
        <v>4</v>
      </c>
      <c r="HHG5">
        <v>4</v>
      </c>
      <c r="HHH5">
        <v>4</v>
      </c>
      <c r="HHI5">
        <v>4</v>
      </c>
      <c r="HHJ5">
        <v>4</v>
      </c>
      <c r="HHK5">
        <v>4</v>
      </c>
      <c r="HHL5">
        <v>4</v>
      </c>
      <c r="HHM5">
        <v>4</v>
      </c>
      <c r="HHN5">
        <v>4</v>
      </c>
      <c r="HHO5">
        <v>4</v>
      </c>
      <c r="HHP5">
        <v>4</v>
      </c>
      <c r="HHQ5">
        <v>4</v>
      </c>
      <c r="HHR5">
        <v>4</v>
      </c>
      <c r="HHS5">
        <v>4</v>
      </c>
      <c r="HHT5">
        <v>4</v>
      </c>
      <c r="HHU5">
        <v>4</v>
      </c>
      <c r="HHV5">
        <v>4</v>
      </c>
      <c r="HHW5">
        <v>4</v>
      </c>
      <c r="HHX5">
        <v>4</v>
      </c>
      <c r="HHY5">
        <v>4</v>
      </c>
      <c r="HHZ5">
        <v>4</v>
      </c>
      <c r="HIA5">
        <v>4</v>
      </c>
      <c r="HIB5">
        <v>4</v>
      </c>
      <c r="HIC5">
        <v>4</v>
      </c>
      <c r="HID5">
        <v>4</v>
      </c>
      <c r="HIE5">
        <v>4</v>
      </c>
      <c r="HIF5">
        <v>4</v>
      </c>
      <c r="HIG5">
        <v>4</v>
      </c>
      <c r="HIH5">
        <v>4</v>
      </c>
      <c r="HII5">
        <v>4</v>
      </c>
      <c r="HIJ5">
        <v>4</v>
      </c>
      <c r="HIK5">
        <v>4</v>
      </c>
      <c r="HIL5">
        <v>4</v>
      </c>
      <c r="HIM5">
        <v>4</v>
      </c>
      <c r="HIN5">
        <v>4</v>
      </c>
      <c r="HIO5">
        <v>4</v>
      </c>
      <c r="HIP5">
        <v>4</v>
      </c>
      <c r="HIQ5">
        <v>4</v>
      </c>
      <c r="HIR5">
        <v>4</v>
      </c>
      <c r="HIS5">
        <v>4</v>
      </c>
      <c r="HIT5">
        <v>4</v>
      </c>
      <c r="HIU5">
        <v>4</v>
      </c>
      <c r="HIV5">
        <v>4</v>
      </c>
      <c r="HIW5">
        <v>4</v>
      </c>
      <c r="HIX5">
        <v>4</v>
      </c>
      <c r="HIY5">
        <v>4</v>
      </c>
      <c r="HIZ5">
        <v>4</v>
      </c>
      <c r="HJA5">
        <v>4</v>
      </c>
      <c r="HJB5">
        <v>4</v>
      </c>
      <c r="HJC5">
        <v>4</v>
      </c>
      <c r="HJD5">
        <v>4</v>
      </c>
      <c r="HJE5">
        <v>4</v>
      </c>
      <c r="HJF5">
        <v>4</v>
      </c>
      <c r="HJG5">
        <v>4</v>
      </c>
      <c r="HJH5">
        <v>4</v>
      </c>
      <c r="HJI5">
        <v>4</v>
      </c>
      <c r="HJJ5">
        <v>4</v>
      </c>
      <c r="HJK5">
        <v>4</v>
      </c>
      <c r="HJL5">
        <v>4</v>
      </c>
      <c r="HJM5">
        <v>4</v>
      </c>
      <c r="HJN5">
        <v>4</v>
      </c>
      <c r="HJO5">
        <v>4</v>
      </c>
      <c r="HJP5">
        <v>4</v>
      </c>
      <c r="HJQ5">
        <v>4</v>
      </c>
      <c r="HJR5">
        <v>4</v>
      </c>
      <c r="HJS5">
        <v>4</v>
      </c>
      <c r="HJT5">
        <v>4</v>
      </c>
      <c r="HJU5">
        <v>4</v>
      </c>
      <c r="HJV5">
        <v>4</v>
      </c>
      <c r="HJW5">
        <v>4</v>
      </c>
      <c r="HJX5">
        <v>4</v>
      </c>
      <c r="HJY5">
        <v>4</v>
      </c>
      <c r="HJZ5">
        <v>4</v>
      </c>
      <c r="HKA5">
        <v>4</v>
      </c>
      <c r="HKB5">
        <v>4</v>
      </c>
      <c r="HKC5">
        <v>4</v>
      </c>
      <c r="HKD5">
        <v>4</v>
      </c>
      <c r="HKE5">
        <v>4</v>
      </c>
      <c r="HKF5">
        <v>4</v>
      </c>
      <c r="HKG5">
        <v>4</v>
      </c>
      <c r="HKH5">
        <v>4</v>
      </c>
      <c r="HKI5">
        <v>4</v>
      </c>
      <c r="HKJ5">
        <v>4</v>
      </c>
      <c r="HKK5">
        <v>4</v>
      </c>
      <c r="HKL5">
        <v>4</v>
      </c>
      <c r="HKM5">
        <v>4</v>
      </c>
      <c r="HKN5">
        <v>4</v>
      </c>
      <c r="HKO5">
        <v>4</v>
      </c>
      <c r="HKP5">
        <v>4</v>
      </c>
      <c r="HKQ5">
        <v>4</v>
      </c>
      <c r="HKR5">
        <v>4</v>
      </c>
      <c r="HKS5">
        <v>4</v>
      </c>
      <c r="HKT5">
        <v>4</v>
      </c>
      <c r="HKU5">
        <v>4</v>
      </c>
      <c r="HKV5">
        <v>4</v>
      </c>
      <c r="HKW5">
        <v>4</v>
      </c>
      <c r="HKX5">
        <v>4</v>
      </c>
      <c r="HKY5">
        <v>4</v>
      </c>
      <c r="HKZ5">
        <v>4</v>
      </c>
      <c r="HLA5">
        <v>4</v>
      </c>
      <c r="HLB5">
        <v>4</v>
      </c>
      <c r="HLC5">
        <v>4</v>
      </c>
      <c r="HLD5">
        <v>4</v>
      </c>
      <c r="HLE5">
        <v>4</v>
      </c>
      <c r="HLF5">
        <v>4</v>
      </c>
      <c r="HLG5">
        <v>4</v>
      </c>
      <c r="HLH5">
        <v>4</v>
      </c>
      <c r="HLI5">
        <v>4</v>
      </c>
      <c r="HLJ5">
        <v>4</v>
      </c>
      <c r="HLK5">
        <v>4</v>
      </c>
      <c r="HLL5">
        <v>4</v>
      </c>
      <c r="HLM5">
        <v>4</v>
      </c>
      <c r="HLN5">
        <v>4</v>
      </c>
      <c r="HLO5">
        <v>4</v>
      </c>
      <c r="HLP5">
        <v>4</v>
      </c>
      <c r="HLQ5">
        <v>4</v>
      </c>
      <c r="HLR5">
        <v>4</v>
      </c>
      <c r="HLS5">
        <v>4</v>
      </c>
      <c r="HLT5">
        <v>4</v>
      </c>
      <c r="HLU5">
        <v>4</v>
      </c>
      <c r="HLV5">
        <v>4</v>
      </c>
      <c r="HLW5">
        <v>4</v>
      </c>
      <c r="HLX5">
        <v>4</v>
      </c>
      <c r="HLY5">
        <v>4</v>
      </c>
      <c r="HLZ5">
        <v>4</v>
      </c>
      <c r="HMA5">
        <v>4</v>
      </c>
      <c r="HMB5">
        <v>4</v>
      </c>
      <c r="HMC5">
        <v>4</v>
      </c>
      <c r="HMD5">
        <v>4</v>
      </c>
      <c r="HME5">
        <v>4</v>
      </c>
      <c r="HMF5">
        <v>4</v>
      </c>
      <c r="HMG5">
        <v>4</v>
      </c>
      <c r="HMH5">
        <v>4</v>
      </c>
      <c r="HMI5">
        <v>4</v>
      </c>
      <c r="HMJ5">
        <v>4</v>
      </c>
      <c r="HMK5">
        <v>4</v>
      </c>
      <c r="HML5">
        <v>4</v>
      </c>
      <c r="HMM5">
        <v>4</v>
      </c>
      <c r="HMN5">
        <v>4</v>
      </c>
      <c r="HMO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Rejman David</dc:creator>
  <cp:lastModifiedBy>david rejman</cp:lastModifiedBy>
  <dcterms:created xsi:type="dcterms:W3CDTF">2015-06-05T18:19:34Z</dcterms:created>
  <dcterms:modified xsi:type="dcterms:W3CDTF">2024-05-22T23:15:43Z</dcterms:modified>
</cp:coreProperties>
</file>