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<sst xmlns="http://schemas.openxmlformats.org/spreadsheetml/2006/main" uniqueCount="44">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</sst>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ny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78" workbookViewId="0">
      <selection activeCell="D2" sqref="D2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2019-01-29T10:19:07Z</dcterms:modified>
  <cp:lastModifiedBy>Tlałka Leszek [PGE GiEK S.A.]</cp:lastModifiedBy>
</cp:coreProperties>
</file>