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bo\Dropbox\CodeVault\MatlabProjects\instron\deadline\relaxation\30_30\"/>
    </mc:Choice>
  </mc:AlternateContent>
  <xr:revisionPtr revIDLastSave="0" documentId="8_{7FBF3463-FFFC-44C4-80C8-14E2780ABDDF}" xr6:coauthVersionLast="34" xr6:coauthVersionMax="34" xr10:uidLastSave="{00000000-0000-0000-0000-000000000000}"/>
  <bookViews>
    <workbookView xWindow="0" yWindow="0" windowWidth="17256" windowHeight="7824" xr2:uid="{A927B55F-F71A-41D6-B0CB-8CE7301E79A4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Sheet1!$A$1:$A$5307</c:f>
              <c:numCache>
                <c:formatCode>General</c:formatCode>
                <c:ptCount val="5307"/>
                <c:pt idx="0">
                  <c:v>0.51200000000000001</c:v>
                </c:pt>
                <c:pt idx="1">
                  <c:v>0.52400000000000002</c:v>
                </c:pt>
                <c:pt idx="2">
                  <c:v>0.55700000000000005</c:v>
                </c:pt>
                <c:pt idx="3">
                  <c:v>0.58499999999999996</c:v>
                </c:pt>
                <c:pt idx="4">
                  <c:v>0.61150000000000004</c:v>
                </c:pt>
                <c:pt idx="5">
                  <c:v>0.63749999999999996</c:v>
                </c:pt>
                <c:pt idx="6">
                  <c:v>0.66400000000000003</c:v>
                </c:pt>
                <c:pt idx="7">
                  <c:v>0.69</c:v>
                </c:pt>
                <c:pt idx="8">
                  <c:v>0.71699999999999997</c:v>
                </c:pt>
                <c:pt idx="9">
                  <c:v>0.74250000000000005</c:v>
                </c:pt>
                <c:pt idx="10">
                  <c:v>0.75900000000000001</c:v>
                </c:pt>
                <c:pt idx="11">
                  <c:v>0.78749999999999998</c:v>
                </c:pt>
                <c:pt idx="12">
                  <c:v>0.8165</c:v>
                </c:pt>
                <c:pt idx="13">
                  <c:v>0.84199999999999997</c:v>
                </c:pt>
                <c:pt idx="14">
                  <c:v>0.87</c:v>
                </c:pt>
                <c:pt idx="15">
                  <c:v>0.89500000000000002</c:v>
                </c:pt>
                <c:pt idx="16">
                  <c:v>0.91949999999999998</c:v>
                </c:pt>
                <c:pt idx="17">
                  <c:v>0.93400000000000005</c:v>
                </c:pt>
                <c:pt idx="18">
                  <c:v>0.94799999999999995</c:v>
                </c:pt>
                <c:pt idx="19">
                  <c:v>0.96250000000000002</c:v>
                </c:pt>
                <c:pt idx="20">
                  <c:v>0.97699999999999998</c:v>
                </c:pt>
                <c:pt idx="21">
                  <c:v>1.0044999999999999</c:v>
                </c:pt>
                <c:pt idx="22">
                  <c:v>1.0289999999999999</c:v>
                </c:pt>
                <c:pt idx="23">
                  <c:v>1.0435000000000001</c:v>
                </c:pt>
                <c:pt idx="24">
                  <c:v>1.073</c:v>
                </c:pt>
                <c:pt idx="25">
                  <c:v>1.0980000000000001</c:v>
                </c:pt>
                <c:pt idx="26">
                  <c:v>1.123</c:v>
                </c:pt>
                <c:pt idx="27">
                  <c:v>1.149</c:v>
                </c:pt>
                <c:pt idx="28">
                  <c:v>1.165</c:v>
                </c:pt>
                <c:pt idx="29">
                  <c:v>1.1819999999999999</c:v>
                </c:pt>
                <c:pt idx="30">
                  <c:v>1.21</c:v>
                </c:pt>
                <c:pt idx="31">
                  <c:v>1.2384999999999999</c:v>
                </c:pt>
                <c:pt idx="32">
                  <c:v>1.2635000000000001</c:v>
                </c:pt>
                <c:pt idx="33">
                  <c:v>1.2875000000000001</c:v>
                </c:pt>
                <c:pt idx="34">
                  <c:v>1.3115000000000001</c:v>
                </c:pt>
                <c:pt idx="35">
                  <c:v>1.3365</c:v>
                </c:pt>
                <c:pt idx="36">
                  <c:v>1.3620000000000001</c:v>
                </c:pt>
                <c:pt idx="37">
                  <c:v>1.3779999999999999</c:v>
                </c:pt>
                <c:pt idx="38">
                  <c:v>1.4059999999999999</c:v>
                </c:pt>
                <c:pt idx="39">
                  <c:v>1.4319999999999999</c:v>
                </c:pt>
                <c:pt idx="40">
                  <c:v>1.4570000000000001</c:v>
                </c:pt>
                <c:pt idx="41">
                  <c:v>1.4824999999999999</c:v>
                </c:pt>
                <c:pt idx="42">
                  <c:v>1.5065</c:v>
                </c:pt>
                <c:pt idx="43">
                  <c:v>1.5335000000000001</c:v>
                </c:pt>
                <c:pt idx="44">
                  <c:v>1.5580000000000001</c:v>
                </c:pt>
                <c:pt idx="45">
                  <c:v>1.5725</c:v>
                </c:pt>
                <c:pt idx="46">
                  <c:v>1.5865</c:v>
                </c:pt>
                <c:pt idx="47">
                  <c:v>1.6014999999999999</c:v>
                </c:pt>
                <c:pt idx="48">
                  <c:v>1.6180000000000001</c:v>
                </c:pt>
                <c:pt idx="49">
                  <c:v>1.6315</c:v>
                </c:pt>
                <c:pt idx="50">
                  <c:v>1.6485000000000001</c:v>
                </c:pt>
                <c:pt idx="51">
                  <c:v>1.6775</c:v>
                </c:pt>
                <c:pt idx="52">
                  <c:v>1.6935</c:v>
                </c:pt>
                <c:pt idx="53">
                  <c:v>1.7090000000000001</c:v>
                </c:pt>
                <c:pt idx="54">
                  <c:v>1.7375</c:v>
                </c:pt>
                <c:pt idx="55">
                  <c:v>1.752</c:v>
                </c:pt>
                <c:pt idx="56">
                  <c:v>1.7665</c:v>
                </c:pt>
                <c:pt idx="57">
                  <c:v>1.78</c:v>
                </c:pt>
                <c:pt idx="58">
                  <c:v>1.7945</c:v>
                </c:pt>
                <c:pt idx="59">
                  <c:v>1.8220000000000001</c:v>
                </c:pt>
                <c:pt idx="60">
                  <c:v>1.8365</c:v>
                </c:pt>
                <c:pt idx="61">
                  <c:v>1.8505</c:v>
                </c:pt>
                <c:pt idx="62">
                  <c:v>1.8694999999999999</c:v>
                </c:pt>
                <c:pt idx="63">
                  <c:v>1.8839999999999999</c:v>
                </c:pt>
                <c:pt idx="64">
                  <c:v>1.8979999999999999</c:v>
                </c:pt>
                <c:pt idx="65">
                  <c:v>1.915</c:v>
                </c:pt>
                <c:pt idx="66">
                  <c:v>1.9455</c:v>
                </c:pt>
                <c:pt idx="67">
                  <c:v>1.9624999999999999</c:v>
                </c:pt>
                <c:pt idx="68">
                  <c:v>1.9790000000000001</c:v>
                </c:pt>
                <c:pt idx="69">
                  <c:v>1.9950000000000001</c:v>
                </c:pt>
                <c:pt idx="70">
                  <c:v>2.0114999999999998</c:v>
                </c:pt>
                <c:pt idx="71">
                  <c:v>2.0270000000000001</c:v>
                </c:pt>
                <c:pt idx="72">
                  <c:v>2.0430000000000001</c:v>
                </c:pt>
                <c:pt idx="73">
                  <c:v>2.0590000000000002</c:v>
                </c:pt>
                <c:pt idx="74">
                  <c:v>2.0750000000000002</c:v>
                </c:pt>
                <c:pt idx="75">
                  <c:v>2.09</c:v>
                </c:pt>
                <c:pt idx="76">
                  <c:v>2.1065</c:v>
                </c:pt>
                <c:pt idx="77">
                  <c:v>2.1225000000000001</c:v>
                </c:pt>
                <c:pt idx="78">
                  <c:v>2.1389999999999998</c:v>
                </c:pt>
                <c:pt idx="79">
                  <c:v>2.1564999999999999</c:v>
                </c:pt>
                <c:pt idx="80">
                  <c:v>2.1720000000000002</c:v>
                </c:pt>
                <c:pt idx="81">
                  <c:v>2.1890000000000001</c:v>
                </c:pt>
                <c:pt idx="82">
                  <c:v>2.206</c:v>
                </c:pt>
                <c:pt idx="83">
                  <c:v>2.222</c:v>
                </c:pt>
                <c:pt idx="84">
                  <c:v>2.2385000000000002</c:v>
                </c:pt>
                <c:pt idx="85">
                  <c:v>2.2549999999999999</c:v>
                </c:pt>
                <c:pt idx="86">
                  <c:v>2.2694999999999999</c:v>
                </c:pt>
                <c:pt idx="87">
                  <c:v>2.2865000000000002</c:v>
                </c:pt>
                <c:pt idx="88">
                  <c:v>2.3029999999999999</c:v>
                </c:pt>
                <c:pt idx="89">
                  <c:v>2.3205</c:v>
                </c:pt>
                <c:pt idx="90">
                  <c:v>2.3365</c:v>
                </c:pt>
                <c:pt idx="91">
                  <c:v>2.3519999999999999</c:v>
                </c:pt>
                <c:pt idx="92">
                  <c:v>2.3664999999999998</c:v>
                </c:pt>
                <c:pt idx="93">
                  <c:v>2.383</c:v>
                </c:pt>
                <c:pt idx="94">
                  <c:v>2.3995000000000002</c:v>
                </c:pt>
                <c:pt idx="95">
                  <c:v>2.4165000000000001</c:v>
                </c:pt>
                <c:pt idx="96">
                  <c:v>2.4304999999999999</c:v>
                </c:pt>
                <c:pt idx="97">
                  <c:v>2.4470000000000001</c:v>
                </c:pt>
                <c:pt idx="98">
                  <c:v>2.4645000000000001</c:v>
                </c:pt>
                <c:pt idx="99">
                  <c:v>2.4815</c:v>
                </c:pt>
                <c:pt idx="100">
                  <c:v>2.4990000000000001</c:v>
                </c:pt>
                <c:pt idx="101">
                  <c:v>2.516</c:v>
                </c:pt>
                <c:pt idx="102">
                  <c:v>2.5310000000000001</c:v>
                </c:pt>
                <c:pt idx="103">
                  <c:v>2.5470000000000002</c:v>
                </c:pt>
                <c:pt idx="104">
                  <c:v>2.5640000000000001</c:v>
                </c:pt>
                <c:pt idx="105">
                  <c:v>2.5785</c:v>
                </c:pt>
                <c:pt idx="106">
                  <c:v>2.5950000000000002</c:v>
                </c:pt>
                <c:pt idx="107">
                  <c:v>2.6120000000000001</c:v>
                </c:pt>
                <c:pt idx="108">
                  <c:v>2.6265000000000001</c:v>
                </c:pt>
                <c:pt idx="109">
                  <c:v>2.6419999999999999</c:v>
                </c:pt>
                <c:pt idx="110">
                  <c:v>2.6595</c:v>
                </c:pt>
                <c:pt idx="111">
                  <c:v>2.6739999999999999</c:v>
                </c:pt>
                <c:pt idx="112">
                  <c:v>2.69</c:v>
                </c:pt>
                <c:pt idx="113">
                  <c:v>2.706</c:v>
                </c:pt>
                <c:pt idx="114">
                  <c:v>2.722</c:v>
                </c:pt>
                <c:pt idx="115">
                  <c:v>2.7374999999999998</c:v>
                </c:pt>
                <c:pt idx="116">
                  <c:v>2.7519999999999998</c:v>
                </c:pt>
                <c:pt idx="117">
                  <c:v>2.7665000000000002</c:v>
                </c:pt>
                <c:pt idx="118">
                  <c:v>2.7825000000000002</c:v>
                </c:pt>
                <c:pt idx="119">
                  <c:v>2.7970000000000002</c:v>
                </c:pt>
                <c:pt idx="120">
                  <c:v>2.8119999999999998</c:v>
                </c:pt>
                <c:pt idx="121">
                  <c:v>2.8275000000000001</c:v>
                </c:pt>
                <c:pt idx="122">
                  <c:v>2.8439999999999999</c:v>
                </c:pt>
                <c:pt idx="123">
                  <c:v>2.859</c:v>
                </c:pt>
                <c:pt idx="124">
                  <c:v>2.8734999999999999</c:v>
                </c:pt>
                <c:pt idx="125">
                  <c:v>2.8895</c:v>
                </c:pt>
                <c:pt idx="126">
                  <c:v>2.9039999999999999</c:v>
                </c:pt>
                <c:pt idx="127">
                  <c:v>2.92</c:v>
                </c:pt>
                <c:pt idx="128">
                  <c:v>2.9365000000000001</c:v>
                </c:pt>
                <c:pt idx="129">
                  <c:v>2.9514999999999998</c:v>
                </c:pt>
                <c:pt idx="130">
                  <c:v>2.9660000000000002</c:v>
                </c:pt>
                <c:pt idx="131">
                  <c:v>2.9830000000000001</c:v>
                </c:pt>
                <c:pt idx="132">
                  <c:v>2.9990000000000001</c:v>
                </c:pt>
                <c:pt idx="133">
                  <c:v>3.0135000000000001</c:v>
                </c:pt>
                <c:pt idx="134">
                  <c:v>3.0285000000000002</c:v>
                </c:pt>
                <c:pt idx="135">
                  <c:v>3.0449999999999999</c:v>
                </c:pt>
                <c:pt idx="136">
                  <c:v>3.0594999999999999</c:v>
                </c:pt>
                <c:pt idx="137">
                  <c:v>3.0745</c:v>
                </c:pt>
                <c:pt idx="138">
                  <c:v>3.0910000000000002</c:v>
                </c:pt>
                <c:pt idx="139">
                  <c:v>3.1074999999999999</c:v>
                </c:pt>
                <c:pt idx="140">
                  <c:v>3.1225000000000001</c:v>
                </c:pt>
                <c:pt idx="141">
                  <c:v>3.1389999999999998</c:v>
                </c:pt>
                <c:pt idx="142">
                  <c:v>3.1555</c:v>
                </c:pt>
                <c:pt idx="143">
                  <c:v>3.1705000000000001</c:v>
                </c:pt>
                <c:pt idx="144">
                  <c:v>3.1880000000000002</c:v>
                </c:pt>
                <c:pt idx="145">
                  <c:v>3.2040000000000002</c:v>
                </c:pt>
                <c:pt idx="146">
                  <c:v>3.2189999999999999</c:v>
                </c:pt>
                <c:pt idx="147">
                  <c:v>3.2349999999999999</c:v>
                </c:pt>
                <c:pt idx="148">
                  <c:v>3.25</c:v>
                </c:pt>
                <c:pt idx="149">
                  <c:v>3.2645</c:v>
                </c:pt>
                <c:pt idx="150">
                  <c:v>3.2829999999999999</c:v>
                </c:pt>
                <c:pt idx="151">
                  <c:v>3.2989999999999999</c:v>
                </c:pt>
                <c:pt idx="152">
                  <c:v>3.3140000000000001</c:v>
                </c:pt>
                <c:pt idx="153">
                  <c:v>3.3290000000000002</c:v>
                </c:pt>
                <c:pt idx="154">
                  <c:v>3.3450000000000002</c:v>
                </c:pt>
                <c:pt idx="155">
                  <c:v>3.3610000000000002</c:v>
                </c:pt>
                <c:pt idx="156">
                  <c:v>3.3755000000000002</c:v>
                </c:pt>
                <c:pt idx="157">
                  <c:v>3.3935</c:v>
                </c:pt>
                <c:pt idx="158">
                  <c:v>3.4095</c:v>
                </c:pt>
                <c:pt idx="159">
                  <c:v>3.4239999999999999</c:v>
                </c:pt>
                <c:pt idx="160">
                  <c:v>3.4405000000000001</c:v>
                </c:pt>
                <c:pt idx="161">
                  <c:v>3.4565000000000001</c:v>
                </c:pt>
                <c:pt idx="162">
                  <c:v>3.4725000000000001</c:v>
                </c:pt>
                <c:pt idx="163">
                  <c:v>3.4895</c:v>
                </c:pt>
                <c:pt idx="164">
                  <c:v>3.5045000000000002</c:v>
                </c:pt>
                <c:pt idx="165">
                  <c:v>3.5205000000000002</c:v>
                </c:pt>
                <c:pt idx="166">
                  <c:v>3.5375000000000001</c:v>
                </c:pt>
                <c:pt idx="167">
                  <c:v>3.5529999999999999</c:v>
                </c:pt>
                <c:pt idx="168">
                  <c:v>3.5684999999999998</c:v>
                </c:pt>
                <c:pt idx="169">
                  <c:v>3.5844999999999998</c:v>
                </c:pt>
                <c:pt idx="170">
                  <c:v>3.6</c:v>
                </c:pt>
                <c:pt idx="171">
                  <c:v>3.6150000000000002</c:v>
                </c:pt>
                <c:pt idx="172">
                  <c:v>3.633</c:v>
                </c:pt>
                <c:pt idx="173">
                  <c:v>3.6495000000000002</c:v>
                </c:pt>
                <c:pt idx="174">
                  <c:v>3.665</c:v>
                </c:pt>
                <c:pt idx="175">
                  <c:v>3.681</c:v>
                </c:pt>
                <c:pt idx="176">
                  <c:v>3.698</c:v>
                </c:pt>
                <c:pt idx="177">
                  <c:v>3.714</c:v>
                </c:pt>
                <c:pt idx="178">
                  <c:v>3.7290000000000001</c:v>
                </c:pt>
                <c:pt idx="179">
                  <c:v>3.746</c:v>
                </c:pt>
                <c:pt idx="180">
                  <c:v>3.762</c:v>
                </c:pt>
                <c:pt idx="181">
                  <c:v>3.7770000000000001</c:v>
                </c:pt>
                <c:pt idx="182">
                  <c:v>3.7945000000000002</c:v>
                </c:pt>
                <c:pt idx="183">
                  <c:v>3.8094999999999999</c:v>
                </c:pt>
                <c:pt idx="184">
                  <c:v>3.8250000000000002</c:v>
                </c:pt>
                <c:pt idx="185">
                  <c:v>3.8414999999999999</c:v>
                </c:pt>
                <c:pt idx="186">
                  <c:v>3.8580000000000001</c:v>
                </c:pt>
                <c:pt idx="187">
                  <c:v>3.8740000000000001</c:v>
                </c:pt>
                <c:pt idx="188">
                  <c:v>3.8904999999999998</c:v>
                </c:pt>
                <c:pt idx="189">
                  <c:v>3.9055</c:v>
                </c:pt>
                <c:pt idx="190">
                  <c:v>3.9205000000000001</c:v>
                </c:pt>
                <c:pt idx="191">
                  <c:v>3.9375</c:v>
                </c:pt>
                <c:pt idx="192">
                  <c:v>3.9529999999999998</c:v>
                </c:pt>
                <c:pt idx="193">
                  <c:v>3.968</c:v>
                </c:pt>
                <c:pt idx="194">
                  <c:v>3.9834999999999998</c:v>
                </c:pt>
                <c:pt idx="195">
                  <c:v>3.9994999999999998</c:v>
                </c:pt>
                <c:pt idx="196">
                  <c:v>4.0149999999999997</c:v>
                </c:pt>
                <c:pt idx="197">
                  <c:v>4.0324999999999998</c:v>
                </c:pt>
                <c:pt idx="198">
                  <c:v>4.0490000000000004</c:v>
                </c:pt>
                <c:pt idx="199">
                  <c:v>4.0650000000000004</c:v>
                </c:pt>
                <c:pt idx="200">
                  <c:v>4.0819999999999999</c:v>
                </c:pt>
                <c:pt idx="201">
                  <c:v>4.0979999999999999</c:v>
                </c:pt>
                <c:pt idx="202">
                  <c:v>4.1124999999999998</c:v>
                </c:pt>
                <c:pt idx="203">
                  <c:v>4.1280000000000001</c:v>
                </c:pt>
                <c:pt idx="204">
                  <c:v>4.1444999999999999</c:v>
                </c:pt>
                <c:pt idx="205">
                  <c:v>4.16</c:v>
                </c:pt>
                <c:pt idx="206">
                  <c:v>4.1745000000000001</c:v>
                </c:pt>
                <c:pt idx="207">
                  <c:v>4.1905000000000001</c:v>
                </c:pt>
                <c:pt idx="208">
                  <c:v>4.2065000000000001</c:v>
                </c:pt>
                <c:pt idx="209">
                  <c:v>4.2220000000000004</c:v>
                </c:pt>
                <c:pt idx="210">
                  <c:v>4.2389999999999999</c:v>
                </c:pt>
                <c:pt idx="211">
                  <c:v>4.2545000000000002</c:v>
                </c:pt>
                <c:pt idx="212">
                  <c:v>4.2694999999999999</c:v>
                </c:pt>
                <c:pt idx="213">
                  <c:v>4.2850000000000001</c:v>
                </c:pt>
                <c:pt idx="214">
                  <c:v>4.3010000000000002</c:v>
                </c:pt>
                <c:pt idx="215">
                  <c:v>4.3155000000000001</c:v>
                </c:pt>
                <c:pt idx="216">
                  <c:v>4.3324999999999996</c:v>
                </c:pt>
                <c:pt idx="217">
                  <c:v>4.3470000000000004</c:v>
                </c:pt>
                <c:pt idx="218">
                  <c:v>4.3624999999999998</c:v>
                </c:pt>
                <c:pt idx="219">
                  <c:v>4.3795000000000002</c:v>
                </c:pt>
                <c:pt idx="220">
                  <c:v>4.3955000000000002</c:v>
                </c:pt>
                <c:pt idx="221">
                  <c:v>4.4109999999999996</c:v>
                </c:pt>
                <c:pt idx="222">
                  <c:v>4.4264999999999999</c:v>
                </c:pt>
                <c:pt idx="223">
                  <c:v>4.4429999999999996</c:v>
                </c:pt>
                <c:pt idx="224">
                  <c:v>4.4580000000000002</c:v>
                </c:pt>
                <c:pt idx="225">
                  <c:v>4.4740000000000002</c:v>
                </c:pt>
                <c:pt idx="226">
                  <c:v>4.4894999999999996</c:v>
                </c:pt>
                <c:pt idx="227">
                  <c:v>4.5049999999999999</c:v>
                </c:pt>
                <c:pt idx="228">
                  <c:v>4.5214999999999996</c:v>
                </c:pt>
                <c:pt idx="229">
                  <c:v>4.5380000000000003</c:v>
                </c:pt>
                <c:pt idx="230">
                  <c:v>4.5529999999999999</c:v>
                </c:pt>
                <c:pt idx="231">
                  <c:v>4.5679999999999996</c:v>
                </c:pt>
                <c:pt idx="232">
                  <c:v>4.5830000000000002</c:v>
                </c:pt>
                <c:pt idx="233">
                  <c:v>4.5990000000000002</c:v>
                </c:pt>
                <c:pt idx="234">
                  <c:v>4.6144999999999996</c:v>
                </c:pt>
                <c:pt idx="235">
                  <c:v>4.6295000000000002</c:v>
                </c:pt>
                <c:pt idx="236">
                  <c:v>4.6459999999999999</c:v>
                </c:pt>
                <c:pt idx="237">
                  <c:v>4.6619999999999999</c:v>
                </c:pt>
                <c:pt idx="238">
                  <c:v>4.6769999999999996</c:v>
                </c:pt>
                <c:pt idx="239">
                  <c:v>4.6929999999999996</c:v>
                </c:pt>
                <c:pt idx="240">
                  <c:v>4.7074999999999996</c:v>
                </c:pt>
                <c:pt idx="241">
                  <c:v>4.7229999999999999</c:v>
                </c:pt>
                <c:pt idx="242">
                  <c:v>4.74</c:v>
                </c:pt>
                <c:pt idx="243">
                  <c:v>4.7549999999999999</c:v>
                </c:pt>
                <c:pt idx="244">
                  <c:v>4.7699999999999996</c:v>
                </c:pt>
                <c:pt idx="245">
                  <c:v>4.7854999999999999</c:v>
                </c:pt>
                <c:pt idx="246">
                  <c:v>4.8010000000000002</c:v>
                </c:pt>
                <c:pt idx="247">
                  <c:v>4.8174999999999999</c:v>
                </c:pt>
                <c:pt idx="248">
                  <c:v>4.835</c:v>
                </c:pt>
                <c:pt idx="249">
                  <c:v>4.8520000000000003</c:v>
                </c:pt>
                <c:pt idx="250">
                  <c:v>4.8695000000000004</c:v>
                </c:pt>
                <c:pt idx="251">
                  <c:v>4.8860000000000001</c:v>
                </c:pt>
                <c:pt idx="252">
                  <c:v>4.9024999999999999</c:v>
                </c:pt>
                <c:pt idx="253">
                  <c:v>4.9180000000000001</c:v>
                </c:pt>
                <c:pt idx="254">
                  <c:v>4.9355000000000002</c:v>
                </c:pt>
                <c:pt idx="255">
                  <c:v>4.9515000000000002</c:v>
                </c:pt>
                <c:pt idx="256">
                  <c:v>4.9669999999999996</c:v>
                </c:pt>
                <c:pt idx="257">
                  <c:v>4.9835000000000003</c:v>
                </c:pt>
                <c:pt idx="258">
                  <c:v>5.0004999999999997</c:v>
                </c:pt>
                <c:pt idx="259">
                  <c:v>5.016</c:v>
                </c:pt>
                <c:pt idx="260">
                  <c:v>5.0339999999999998</c:v>
                </c:pt>
                <c:pt idx="261">
                  <c:v>5.0505000000000004</c:v>
                </c:pt>
                <c:pt idx="262">
                  <c:v>5.0659999999999998</c:v>
                </c:pt>
                <c:pt idx="263">
                  <c:v>5.0819999999999999</c:v>
                </c:pt>
                <c:pt idx="264">
                  <c:v>5.0975000000000001</c:v>
                </c:pt>
                <c:pt idx="265">
                  <c:v>5.1130000000000004</c:v>
                </c:pt>
                <c:pt idx="266">
                  <c:v>5.1280000000000001</c:v>
                </c:pt>
                <c:pt idx="267">
                  <c:v>5.1449999999999996</c:v>
                </c:pt>
                <c:pt idx="268">
                  <c:v>5.1609999999999996</c:v>
                </c:pt>
                <c:pt idx="269">
                  <c:v>5.1760000000000002</c:v>
                </c:pt>
                <c:pt idx="270">
                  <c:v>5.1905000000000001</c:v>
                </c:pt>
                <c:pt idx="271">
                  <c:v>5.2039999999999997</c:v>
                </c:pt>
                <c:pt idx="272">
                  <c:v>5.2169999999999996</c:v>
                </c:pt>
                <c:pt idx="273">
                  <c:v>5.234</c:v>
                </c:pt>
                <c:pt idx="274">
                  <c:v>5.2484999999999999</c:v>
                </c:pt>
                <c:pt idx="275">
                  <c:v>5.2625000000000002</c:v>
                </c:pt>
                <c:pt idx="276">
                  <c:v>5.2789999999999999</c:v>
                </c:pt>
                <c:pt idx="277">
                  <c:v>5.2919999999999998</c:v>
                </c:pt>
                <c:pt idx="278">
                  <c:v>5.3070000000000004</c:v>
                </c:pt>
                <c:pt idx="279">
                  <c:v>5.3220000000000001</c:v>
                </c:pt>
                <c:pt idx="280">
                  <c:v>5.3390000000000004</c:v>
                </c:pt>
                <c:pt idx="281">
                  <c:v>5.3540000000000001</c:v>
                </c:pt>
                <c:pt idx="282">
                  <c:v>5.3680000000000003</c:v>
                </c:pt>
                <c:pt idx="283">
                  <c:v>5.3834999999999997</c:v>
                </c:pt>
                <c:pt idx="284">
                  <c:v>5.399</c:v>
                </c:pt>
                <c:pt idx="285">
                  <c:v>5.415</c:v>
                </c:pt>
                <c:pt idx="286">
                  <c:v>5.4314999999999998</c:v>
                </c:pt>
                <c:pt idx="287">
                  <c:v>5.4480000000000004</c:v>
                </c:pt>
                <c:pt idx="288">
                  <c:v>5.4634999999999998</c:v>
                </c:pt>
                <c:pt idx="289">
                  <c:v>5.48</c:v>
                </c:pt>
                <c:pt idx="290">
                  <c:v>5.4954999999999998</c:v>
                </c:pt>
                <c:pt idx="291">
                  <c:v>5.5110000000000001</c:v>
                </c:pt>
                <c:pt idx="292">
                  <c:v>5.5274999999999999</c:v>
                </c:pt>
                <c:pt idx="293">
                  <c:v>5.5445000000000002</c:v>
                </c:pt>
                <c:pt idx="294">
                  <c:v>5.56</c:v>
                </c:pt>
                <c:pt idx="295">
                  <c:v>5.577</c:v>
                </c:pt>
                <c:pt idx="296">
                  <c:v>5.593</c:v>
                </c:pt>
                <c:pt idx="297">
                  <c:v>5.609</c:v>
                </c:pt>
                <c:pt idx="298">
                  <c:v>5.6254999999999997</c:v>
                </c:pt>
                <c:pt idx="299">
                  <c:v>5.6425000000000001</c:v>
                </c:pt>
                <c:pt idx="300">
                  <c:v>5.6595000000000004</c:v>
                </c:pt>
                <c:pt idx="301">
                  <c:v>5.6755000000000004</c:v>
                </c:pt>
                <c:pt idx="302">
                  <c:v>5.6924999999999999</c:v>
                </c:pt>
                <c:pt idx="303">
                  <c:v>5.7084999999999999</c:v>
                </c:pt>
                <c:pt idx="304">
                  <c:v>5.7249999999999996</c:v>
                </c:pt>
                <c:pt idx="305">
                  <c:v>5.7435</c:v>
                </c:pt>
                <c:pt idx="306">
                  <c:v>5.76</c:v>
                </c:pt>
                <c:pt idx="307">
                  <c:v>5.7765000000000004</c:v>
                </c:pt>
                <c:pt idx="308">
                  <c:v>5.7930000000000001</c:v>
                </c:pt>
                <c:pt idx="309">
                  <c:v>5.8090000000000002</c:v>
                </c:pt>
                <c:pt idx="310">
                  <c:v>5.8259999999999996</c:v>
                </c:pt>
                <c:pt idx="311">
                  <c:v>5.8445</c:v>
                </c:pt>
                <c:pt idx="312">
                  <c:v>5.8609999999999998</c:v>
                </c:pt>
                <c:pt idx="313">
                  <c:v>5.8769999999999998</c:v>
                </c:pt>
                <c:pt idx="314">
                  <c:v>5.8920000000000003</c:v>
                </c:pt>
                <c:pt idx="315">
                  <c:v>5.907</c:v>
                </c:pt>
                <c:pt idx="316">
                  <c:v>5.9215</c:v>
                </c:pt>
                <c:pt idx="317">
                  <c:v>5.9370000000000003</c:v>
                </c:pt>
                <c:pt idx="318">
                  <c:v>5.9509999999999996</c:v>
                </c:pt>
                <c:pt idx="319">
                  <c:v>5.9649999999999999</c:v>
                </c:pt>
                <c:pt idx="320">
                  <c:v>5.9790000000000001</c:v>
                </c:pt>
                <c:pt idx="321">
                  <c:v>5.9930000000000003</c:v>
                </c:pt>
                <c:pt idx="322">
                  <c:v>6.0069999999999997</c:v>
                </c:pt>
                <c:pt idx="323">
                  <c:v>6.0214999999999996</c:v>
                </c:pt>
                <c:pt idx="324">
                  <c:v>6.0395000000000003</c:v>
                </c:pt>
                <c:pt idx="325">
                  <c:v>6.0564999999999998</c:v>
                </c:pt>
                <c:pt idx="326">
                  <c:v>6.0739999999999998</c:v>
                </c:pt>
                <c:pt idx="327">
                  <c:v>6.09</c:v>
                </c:pt>
                <c:pt idx="328">
                  <c:v>6.1059999999999999</c:v>
                </c:pt>
                <c:pt idx="329">
                  <c:v>6.1219999999999999</c:v>
                </c:pt>
                <c:pt idx="330">
                  <c:v>6.14</c:v>
                </c:pt>
                <c:pt idx="331">
                  <c:v>6.1555</c:v>
                </c:pt>
                <c:pt idx="332">
                  <c:v>6.17</c:v>
                </c:pt>
                <c:pt idx="333">
                  <c:v>6.1859999999999999</c:v>
                </c:pt>
                <c:pt idx="334">
                  <c:v>6.2009999999999996</c:v>
                </c:pt>
                <c:pt idx="335">
                  <c:v>6.218</c:v>
                </c:pt>
                <c:pt idx="336">
                  <c:v>6.2359999999999998</c:v>
                </c:pt>
                <c:pt idx="337">
                  <c:v>6.2510000000000003</c:v>
                </c:pt>
                <c:pt idx="338">
                  <c:v>6.2675000000000001</c:v>
                </c:pt>
                <c:pt idx="339">
                  <c:v>6.2845000000000004</c:v>
                </c:pt>
                <c:pt idx="340">
                  <c:v>6.3010000000000002</c:v>
                </c:pt>
                <c:pt idx="341">
                  <c:v>6.319</c:v>
                </c:pt>
                <c:pt idx="342">
                  <c:v>6.3360000000000003</c:v>
                </c:pt>
                <c:pt idx="343">
                  <c:v>6.3520000000000003</c:v>
                </c:pt>
                <c:pt idx="344">
                  <c:v>6.3685</c:v>
                </c:pt>
                <c:pt idx="345">
                  <c:v>6.3855000000000004</c:v>
                </c:pt>
                <c:pt idx="346">
                  <c:v>6.4020000000000001</c:v>
                </c:pt>
                <c:pt idx="347">
                  <c:v>6.4180000000000001</c:v>
                </c:pt>
                <c:pt idx="348">
                  <c:v>6.4359999999999999</c:v>
                </c:pt>
                <c:pt idx="349">
                  <c:v>6.452</c:v>
                </c:pt>
                <c:pt idx="350">
                  <c:v>6.4690000000000003</c:v>
                </c:pt>
                <c:pt idx="351">
                  <c:v>6.4859999999999998</c:v>
                </c:pt>
                <c:pt idx="352">
                  <c:v>6.5</c:v>
                </c:pt>
                <c:pt idx="353">
                  <c:v>6.5140000000000002</c:v>
                </c:pt>
                <c:pt idx="354">
                  <c:v>6.5294999999999996</c:v>
                </c:pt>
                <c:pt idx="355">
                  <c:v>6.5460000000000003</c:v>
                </c:pt>
                <c:pt idx="356">
                  <c:v>6.5625</c:v>
                </c:pt>
                <c:pt idx="357">
                  <c:v>6.5785</c:v>
                </c:pt>
                <c:pt idx="358">
                  <c:v>6.5945</c:v>
                </c:pt>
                <c:pt idx="359">
                  <c:v>6.6109999999999998</c:v>
                </c:pt>
                <c:pt idx="360">
                  <c:v>6.6265000000000001</c:v>
                </c:pt>
                <c:pt idx="361">
                  <c:v>6.6440000000000001</c:v>
                </c:pt>
                <c:pt idx="362">
                  <c:v>6.6604999999999999</c:v>
                </c:pt>
                <c:pt idx="363">
                  <c:v>6.6749999999999998</c:v>
                </c:pt>
                <c:pt idx="364">
                  <c:v>6.69</c:v>
                </c:pt>
                <c:pt idx="365">
                  <c:v>6.7054999999999998</c:v>
                </c:pt>
                <c:pt idx="366">
                  <c:v>6.7210000000000001</c:v>
                </c:pt>
                <c:pt idx="367">
                  <c:v>6.7365000000000004</c:v>
                </c:pt>
                <c:pt idx="368">
                  <c:v>6.7530000000000001</c:v>
                </c:pt>
                <c:pt idx="369">
                  <c:v>6.7685000000000004</c:v>
                </c:pt>
                <c:pt idx="370">
                  <c:v>6.7854999999999999</c:v>
                </c:pt>
                <c:pt idx="371">
                  <c:v>6.8014999999999999</c:v>
                </c:pt>
                <c:pt idx="372">
                  <c:v>6.8179999999999996</c:v>
                </c:pt>
                <c:pt idx="373">
                  <c:v>6.8354999999999997</c:v>
                </c:pt>
                <c:pt idx="374">
                  <c:v>6.8505000000000003</c:v>
                </c:pt>
                <c:pt idx="375">
                  <c:v>6.8695000000000004</c:v>
                </c:pt>
                <c:pt idx="376">
                  <c:v>6.8869999999999996</c:v>
                </c:pt>
                <c:pt idx="377">
                  <c:v>6.9024999999999999</c:v>
                </c:pt>
                <c:pt idx="378">
                  <c:v>6.9184999999999999</c:v>
                </c:pt>
                <c:pt idx="379">
                  <c:v>6.9344999999999999</c:v>
                </c:pt>
                <c:pt idx="380">
                  <c:v>6.9489999999999998</c:v>
                </c:pt>
                <c:pt idx="381">
                  <c:v>6.9654999999999996</c:v>
                </c:pt>
                <c:pt idx="382">
                  <c:v>6.9824999999999999</c:v>
                </c:pt>
                <c:pt idx="383">
                  <c:v>6.9995000000000003</c:v>
                </c:pt>
                <c:pt idx="384">
                  <c:v>7.016</c:v>
                </c:pt>
                <c:pt idx="385">
                  <c:v>7.0315000000000003</c:v>
                </c:pt>
                <c:pt idx="386">
                  <c:v>7.0490000000000004</c:v>
                </c:pt>
                <c:pt idx="387">
                  <c:v>7.0655000000000001</c:v>
                </c:pt>
                <c:pt idx="388">
                  <c:v>7.0815000000000001</c:v>
                </c:pt>
                <c:pt idx="389">
                  <c:v>7.0984999999999996</c:v>
                </c:pt>
                <c:pt idx="390">
                  <c:v>7.1154999999999999</c:v>
                </c:pt>
                <c:pt idx="391">
                  <c:v>7.1319999999999997</c:v>
                </c:pt>
                <c:pt idx="392">
                  <c:v>7.1485000000000003</c:v>
                </c:pt>
                <c:pt idx="393">
                  <c:v>7.1645000000000003</c:v>
                </c:pt>
                <c:pt idx="394">
                  <c:v>7.18</c:v>
                </c:pt>
                <c:pt idx="395">
                  <c:v>7.1955</c:v>
                </c:pt>
                <c:pt idx="396">
                  <c:v>7.21</c:v>
                </c:pt>
                <c:pt idx="397">
                  <c:v>7.2264999999999997</c:v>
                </c:pt>
                <c:pt idx="398">
                  <c:v>7.2450000000000001</c:v>
                </c:pt>
                <c:pt idx="399">
                  <c:v>7.2619999999999996</c:v>
                </c:pt>
                <c:pt idx="400">
                  <c:v>7.2774999999999999</c:v>
                </c:pt>
                <c:pt idx="401">
                  <c:v>7.2939999999999996</c:v>
                </c:pt>
                <c:pt idx="402">
                  <c:v>7.31</c:v>
                </c:pt>
                <c:pt idx="403">
                  <c:v>7.3259999999999996</c:v>
                </c:pt>
                <c:pt idx="404">
                  <c:v>7.343</c:v>
                </c:pt>
                <c:pt idx="405">
                  <c:v>7.359</c:v>
                </c:pt>
                <c:pt idx="406">
                  <c:v>7.3754999999999997</c:v>
                </c:pt>
                <c:pt idx="407">
                  <c:v>7.3925000000000001</c:v>
                </c:pt>
                <c:pt idx="408">
                  <c:v>7.41</c:v>
                </c:pt>
                <c:pt idx="409">
                  <c:v>7.4260000000000002</c:v>
                </c:pt>
                <c:pt idx="410">
                  <c:v>7.4429999999999996</c:v>
                </c:pt>
                <c:pt idx="411">
                  <c:v>7.4595000000000002</c:v>
                </c:pt>
                <c:pt idx="412">
                  <c:v>7.4764999999999997</c:v>
                </c:pt>
                <c:pt idx="413">
                  <c:v>7.4930000000000003</c:v>
                </c:pt>
                <c:pt idx="414">
                  <c:v>7.5090000000000003</c:v>
                </c:pt>
                <c:pt idx="415">
                  <c:v>7.5255000000000001</c:v>
                </c:pt>
                <c:pt idx="416">
                  <c:v>7.5410000000000004</c:v>
                </c:pt>
                <c:pt idx="417">
                  <c:v>7.5575000000000001</c:v>
                </c:pt>
                <c:pt idx="418">
                  <c:v>7.5739999999999998</c:v>
                </c:pt>
                <c:pt idx="419">
                  <c:v>7.5890000000000004</c:v>
                </c:pt>
                <c:pt idx="420">
                  <c:v>7.6050000000000004</c:v>
                </c:pt>
                <c:pt idx="421">
                  <c:v>7.6215000000000002</c:v>
                </c:pt>
                <c:pt idx="422">
                  <c:v>7.6390000000000002</c:v>
                </c:pt>
                <c:pt idx="423">
                  <c:v>7.6550000000000002</c:v>
                </c:pt>
                <c:pt idx="424">
                  <c:v>7.6704999999999997</c:v>
                </c:pt>
                <c:pt idx="425">
                  <c:v>7.6870000000000003</c:v>
                </c:pt>
                <c:pt idx="426">
                  <c:v>7.7024999999999997</c:v>
                </c:pt>
                <c:pt idx="427">
                  <c:v>7.7195</c:v>
                </c:pt>
                <c:pt idx="428">
                  <c:v>7.7355</c:v>
                </c:pt>
                <c:pt idx="429">
                  <c:v>7.7515000000000001</c:v>
                </c:pt>
                <c:pt idx="430">
                  <c:v>7.7685000000000004</c:v>
                </c:pt>
                <c:pt idx="431">
                  <c:v>7.7845000000000004</c:v>
                </c:pt>
                <c:pt idx="432">
                  <c:v>7.8014999999999999</c:v>
                </c:pt>
                <c:pt idx="433">
                  <c:v>7.8179999999999996</c:v>
                </c:pt>
                <c:pt idx="434">
                  <c:v>7.8354999999999997</c:v>
                </c:pt>
                <c:pt idx="435">
                  <c:v>7.8525</c:v>
                </c:pt>
                <c:pt idx="436">
                  <c:v>7.8695000000000004</c:v>
                </c:pt>
                <c:pt idx="437">
                  <c:v>7.8869999999999996</c:v>
                </c:pt>
                <c:pt idx="438">
                  <c:v>7.9035000000000002</c:v>
                </c:pt>
                <c:pt idx="439">
                  <c:v>7.9195000000000002</c:v>
                </c:pt>
                <c:pt idx="440">
                  <c:v>7.9359999999999999</c:v>
                </c:pt>
                <c:pt idx="441">
                  <c:v>7.9530000000000003</c:v>
                </c:pt>
                <c:pt idx="442">
                  <c:v>7.9695</c:v>
                </c:pt>
                <c:pt idx="443">
                  <c:v>7.9870000000000001</c:v>
                </c:pt>
                <c:pt idx="444">
                  <c:v>8.0035000000000007</c:v>
                </c:pt>
                <c:pt idx="445">
                  <c:v>8.0190000000000001</c:v>
                </c:pt>
                <c:pt idx="446">
                  <c:v>8.0370000000000008</c:v>
                </c:pt>
                <c:pt idx="447">
                  <c:v>8.0540000000000003</c:v>
                </c:pt>
                <c:pt idx="448">
                  <c:v>8.0704999999999991</c:v>
                </c:pt>
                <c:pt idx="449">
                  <c:v>8.0879999999999992</c:v>
                </c:pt>
                <c:pt idx="450">
                  <c:v>8.1039999999999992</c:v>
                </c:pt>
                <c:pt idx="451">
                  <c:v>8.1199999999999992</c:v>
                </c:pt>
                <c:pt idx="452">
                  <c:v>8.1364999999999998</c:v>
                </c:pt>
                <c:pt idx="453">
                  <c:v>8.1524999999999999</c:v>
                </c:pt>
                <c:pt idx="454">
                  <c:v>8.17</c:v>
                </c:pt>
                <c:pt idx="455">
                  <c:v>8.1859999999999999</c:v>
                </c:pt>
                <c:pt idx="456">
                  <c:v>8.2029999999999994</c:v>
                </c:pt>
                <c:pt idx="457">
                  <c:v>8.2200000000000006</c:v>
                </c:pt>
                <c:pt idx="458">
                  <c:v>8.2385000000000002</c:v>
                </c:pt>
                <c:pt idx="459">
                  <c:v>8.2550000000000008</c:v>
                </c:pt>
                <c:pt idx="460">
                  <c:v>8.2720000000000002</c:v>
                </c:pt>
                <c:pt idx="461">
                  <c:v>8.2880000000000003</c:v>
                </c:pt>
                <c:pt idx="462">
                  <c:v>8.3045000000000009</c:v>
                </c:pt>
                <c:pt idx="463">
                  <c:v>8.3204999999999991</c:v>
                </c:pt>
                <c:pt idx="464">
                  <c:v>8.3369999999999997</c:v>
                </c:pt>
                <c:pt idx="465">
                  <c:v>8.3524999999999991</c:v>
                </c:pt>
                <c:pt idx="466">
                  <c:v>8.3695000000000004</c:v>
                </c:pt>
                <c:pt idx="467">
                  <c:v>8.3864999999999998</c:v>
                </c:pt>
                <c:pt idx="468">
                  <c:v>8.4034999999999993</c:v>
                </c:pt>
                <c:pt idx="469">
                  <c:v>8.4205000000000005</c:v>
                </c:pt>
                <c:pt idx="470">
                  <c:v>8.4380000000000006</c:v>
                </c:pt>
                <c:pt idx="471">
                  <c:v>8.4540000000000006</c:v>
                </c:pt>
                <c:pt idx="472">
                  <c:v>8.4710000000000001</c:v>
                </c:pt>
                <c:pt idx="473">
                  <c:v>8.4879999999999995</c:v>
                </c:pt>
                <c:pt idx="474">
                  <c:v>8.5039999999999996</c:v>
                </c:pt>
                <c:pt idx="475">
                  <c:v>8.5210000000000008</c:v>
                </c:pt>
                <c:pt idx="476">
                  <c:v>8.5374999999999996</c:v>
                </c:pt>
                <c:pt idx="477">
                  <c:v>8.5549999999999997</c:v>
                </c:pt>
                <c:pt idx="478">
                  <c:v>8.5715000000000003</c:v>
                </c:pt>
                <c:pt idx="479">
                  <c:v>8.5884999999999998</c:v>
                </c:pt>
                <c:pt idx="480">
                  <c:v>8.6054999999999993</c:v>
                </c:pt>
                <c:pt idx="481">
                  <c:v>8.6225000000000005</c:v>
                </c:pt>
                <c:pt idx="482">
                  <c:v>8.6389999999999993</c:v>
                </c:pt>
                <c:pt idx="483">
                  <c:v>8.6555</c:v>
                </c:pt>
                <c:pt idx="484">
                  <c:v>8.6720000000000006</c:v>
                </c:pt>
                <c:pt idx="485">
                  <c:v>8.6884999999999994</c:v>
                </c:pt>
                <c:pt idx="486">
                  <c:v>8.7050000000000001</c:v>
                </c:pt>
                <c:pt idx="487">
                  <c:v>8.7215000000000007</c:v>
                </c:pt>
                <c:pt idx="488">
                  <c:v>8.7385000000000002</c:v>
                </c:pt>
                <c:pt idx="489">
                  <c:v>8.7550000000000008</c:v>
                </c:pt>
                <c:pt idx="490">
                  <c:v>8.7710000000000008</c:v>
                </c:pt>
                <c:pt idx="491">
                  <c:v>8.7874999999999996</c:v>
                </c:pt>
                <c:pt idx="492">
                  <c:v>8.8034999999999997</c:v>
                </c:pt>
                <c:pt idx="493">
                  <c:v>8.82</c:v>
                </c:pt>
                <c:pt idx="494">
                  <c:v>8.8390000000000004</c:v>
                </c:pt>
                <c:pt idx="495">
                  <c:v>8.8544999999999998</c:v>
                </c:pt>
                <c:pt idx="496">
                  <c:v>8.8714999999999993</c:v>
                </c:pt>
                <c:pt idx="497">
                  <c:v>8.8879999999999999</c:v>
                </c:pt>
                <c:pt idx="498">
                  <c:v>8.9055</c:v>
                </c:pt>
                <c:pt idx="499">
                  <c:v>8.9215</c:v>
                </c:pt>
                <c:pt idx="500">
                  <c:v>8.9380000000000006</c:v>
                </c:pt>
                <c:pt idx="501">
                  <c:v>8.9550000000000001</c:v>
                </c:pt>
                <c:pt idx="502">
                  <c:v>8.9719999999999995</c:v>
                </c:pt>
                <c:pt idx="503">
                  <c:v>8.9879999999999995</c:v>
                </c:pt>
                <c:pt idx="504">
                  <c:v>9.0039999999999996</c:v>
                </c:pt>
                <c:pt idx="505">
                  <c:v>9.0205000000000002</c:v>
                </c:pt>
                <c:pt idx="506">
                  <c:v>9.0374999999999996</c:v>
                </c:pt>
                <c:pt idx="507">
                  <c:v>9.0540000000000003</c:v>
                </c:pt>
                <c:pt idx="508">
                  <c:v>9.0704999999999991</c:v>
                </c:pt>
                <c:pt idx="509">
                  <c:v>9.0875000000000004</c:v>
                </c:pt>
                <c:pt idx="510">
                  <c:v>9.1044999999999998</c:v>
                </c:pt>
                <c:pt idx="511">
                  <c:v>9.1210000000000004</c:v>
                </c:pt>
                <c:pt idx="512">
                  <c:v>9.1370000000000005</c:v>
                </c:pt>
                <c:pt idx="513">
                  <c:v>9.1545000000000005</c:v>
                </c:pt>
                <c:pt idx="514">
                  <c:v>9.1705000000000005</c:v>
                </c:pt>
                <c:pt idx="515">
                  <c:v>9.1895000000000007</c:v>
                </c:pt>
                <c:pt idx="516">
                  <c:v>9.2059999999999995</c:v>
                </c:pt>
                <c:pt idx="517">
                  <c:v>9.2219999999999995</c:v>
                </c:pt>
                <c:pt idx="518">
                  <c:v>9.24</c:v>
                </c:pt>
                <c:pt idx="519">
                  <c:v>9.2569999999999997</c:v>
                </c:pt>
                <c:pt idx="520">
                  <c:v>9.2735000000000003</c:v>
                </c:pt>
                <c:pt idx="521">
                  <c:v>9.2899999999999991</c:v>
                </c:pt>
                <c:pt idx="522">
                  <c:v>9.3064999999999998</c:v>
                </c:pt>
                <c:pt idx="523">
                  <c:v>9.3239999999999998</c:v>
                </c:pt>
                <c:pt idx="524">
                  <c:v>9.3405000000000005</c:v>
                </c:pt>
                <c:pt idx="525">
                  <c:v>9.3580000000000005</c:v>
                </c:pt>
                <c:pt idx="526">
                  <c:v>9.375</c:v>
                </c:pt>
                <c:pt idx="527">
                  <c:v>9.3915000000000006</c:v>
                </c:pt>
                <c:pt idx="528">
                  <c:v>9.4085000000000001</c:v>
                </c:pt>
                <c:pt idx="529">
                  <c:v>9.4250000000000007</c:v>
                </c:pt>
                <c:pt idx="530">
                  <c:v>9.4429999999999996</c:v>
                </c:pt>
                <c:pt idx="531">
                  <c:v>9.4589999999999996</c:v>
                </c:pt>
                <c:pt idx="532">
                  <c:v>9.4740000000000002</c:v>
                </c:pt>
                <c:pt idx="533">
                  <c:v>9.4885000000000002</c:v>
                </c:pt>
                <c:pt idx="534">
                  <c:v>9.5035000000000007</c:v>
                </c:pt>
                <c:pt idx="535">
                  <c:v>9.5190000000000001</c:v>
                </c:pt>
                <c:pt idx="536">
                  <c:v>9.5335000000000001</c:v>
                </c:pt>
                <c:pt idx="537">
                  <c:v>9.5485000000000007</c:v>
                </c:pt>
                <c:pt idx="538">
                  <c:v>9.5630000000000006</c:v>
                </c:pt>
                <c:pt idx="539">
                  <c:v>9.5779999999999994</c:v>
                </c:pt>
                <c:pt idx="540">
                  <c:v>9.593</c:v>
                </c:pt>
                <c:pt idx="541">
                  <c:v>9.6074999999999999</c:v>
                </c:pt>
                <c:pt idx="542">
                  <c:v>9.6219999999999999</c:v>
                </c:pt>
                <c:pt idx="543">
                  <c:v>9.6404999999999994</c:v>
                </c:pt>
                <c:pt idx="544">
                  <c:v>9.6555</c:v>
                </c:pt>
                <c:pt idx="545">
                  <c:v>9.6705000000000005</c:v>
                </c:pt>
                <c:pt idx="546">
                  <c:v>9.6859999999999999</c:v>
                </c:pt>
                <c:pt idx="547">
                  <c:v>9.7014999999999993</c:v>
                </c:pt>
                <c:pt idx="548">
                  <c:v>9.7164999999999999</c:v>
                </c:pt>
                <c:pt idx="549">
                  <c:v>9.7319999999999993</c:v>
                </c:pt>
                <c:pt idx="550">
                  <c:v>9.7494999999999994</c:v>
                </c:pt>
                <c:pt idx="551">
                  <c:v>9.7669999999999995</c:v>
                </c:pt>
                <c:pt idx="552">
                  <c:v>9.7840000000000007</c:v>
                </c:pt>
                <c:pt idx="553">
                  <c:v>9.8000000000000007</c:v>
                </c:pt>
                <c:pt idx="554">
                  <c:v>9.8170000000000002</c:v>
                </c:pt>
                <c:pt idx="555">
                  <c:v>9.8354999999999997</c:v>
                </c:pt>
                <c:pt idx="556">
                  <c:v>9.8524999999999991</c:v>
                </c:pt>
                <c:pt idx="557">
                  <c:v>9.8699999999999992</c:v>
                </c:pt>
                <c:pt idx="558">
                  <c:v>9.8870000000000005</c:v>
                </c:pt>
                <c:pt idx="559">
                  <c:v>9.9034999999999993</c:v>
                </c:pt>
                <c:pt idx="560">
                  <c:v>9.9215</c:v>
                </c:pt>
                <c:pt idx="561">
                  <c:v>9.9380000000000006</c:v>
                </c:pt>
                <c:pt idx="562">
                  <c:v>9.9540000000000006</c:v>
                </c:pt>
                <c:pt idx="563">
                  <c:v>9.9719999999999995</c:v>
                </c:pt>
                <c:pt idx="564">
                  <c:v>9.9885000000000002</c:v>
                </c:pt>
                <c:pt idx="565">
                  <c:v>10.004</c:v>
                </c:pt>
                <c:pt idx="566">
                  <c:v>10.0205</c:v>
                </c:pt>
                <c:pt idx="567">
                  <c:v>10.038500000000001</c:v>
                </c:pt>
                <c:pt idx="568">
                  <c:v>10.054500000000001</c:v>
                </c:pt>
                <c:pt idx="569">
                  <c:v>10.0715</c:v>
                </c:pt>
                <c:pt idx="570">
                  <c:v>10.0885</c:v>
                </c:pt>
                <c:pt idx="571">
                  <c:v>10.103999999999999</c:v>
                </c:pt>
                <c:pt idx="572">
                  <c:v>10.119</c:v>
                </c:pt>
                <c:pt idx="573">
                  <c:v>10.134</c:v>
                </c:pt>
                <c:pt idx="574">
                  <c:v>10.148999999999999</c:v>
                </c:pt>
                <c:pt idx="575">
                  <c:v>10.163500000000001</c:v>
                </c:pt>
                <c:pt idx="576">
                  <c:v>10.179</c:v>
                </c:pt>
                <c:pt idx="577">
                  <c:v>10.194000000000001</c:v>
                </c:pt>
                <c:pt idx="578">
                  <c:v>10.208</c:v>
                </c:pt>
                <c:pt idx="579">
                  <c:v>10.223000000000001</c:v>
                </c:pt>
                <c:pt idx="580">
                  <c:v>10.2385</c:v>
                </c:pt>
                <c:pt idx="581">
                  <c:v>10.253</c:v>
                </c:pt>
                <c:pt idx="582">
                  <c:v>10.2675</c:v>
                </c:pt>
                <c:pt idx="583">
                  <c:v>10.285</c:v>
                </c:pt>
                <c:pt idx="584">
                  <c:v>10.301</c:v>
                </c:pt>
                <c:pt idx="585">
                  <c:v>10.3155</c:v>
                </c:pt>
                <c:pt idx="586">
                  <c:v>10.3315</c:v>
                </c:pt>
                <c:pt idx="587">
                  <c:v>10.3485</c:v>
                </c:pt>
                <c:pt idx="588">
                  <c:v>10.3645</c:v>
                </c:pt>
                <c:pt idx="589">
                  <c:v>10.381</c:v>
                </c:pt>
                <c:pt idx="590">
                  <c:v>10.397500000000001</c:v>
                </c:pt>
                <c:pt idx="591">
                  <c:v>10.413500000000001</c:v>
                </c:pt>
                <c:pt idx="592">
                  <c:v>10.43</c:v>
                </c:pt>
                <c:pt idx="593">
                  <c:v>10.4465</c:v>
                </c:pt>
                <c:pt idx="594">
                  <c:v>10.462999999999999</c:v>
                </c:pt>
                <c:pt idx="595">
                  <c:v>10.48</c:v>
                </c:pt>
                <c:pt idx="596">
                  <c:v>10.496499999999999</c:v>
                </c:pt>
                <c:pt idx="597">
                  <c:v>10.513500000000001</c:v>
                </c:pt>
                <c:pt idx="598">
                  <c:v>10.5305</c:v>
                </c:pt>
                <c:pt idx="599">
                  <c:v>10.5495</c:v>
                </c:pt>
                <c:pt idx="600">
                  <c:v>10.5665</c:v>
                </c:pt>
                <c:pt idx="601">
                  <c:v>10.583500000000001</c:v>
                </c:pt>
                <c:pt idx="602">
                  <c:v>10.601000000000001</c:v>
                </c:pt>
                <c:pt idx="603">
                  <c:v>10.618</c:v>
                </c:pt>
                <c:pt idx="604">
                  <c:v>10.638</c:v>
                </c:pt>
                <c:pt idx="605">
                  <c:v>10.654500000000001</c:v>
                </c:pt>
                <c:pt idx="606">
                  <c:v>10.670999999999999</c:v>
                </c:pt>
                <c:pt idx="607">
                  <c:v>10.689500000000001</c:v>
                </c:pt>
                <c:pt idx="608">
                  <c:v>10.707000000000001</c:v>
                </c:pt>
                <c:pt idx="609">
                  <c:v>10.723000000000001</c:v>
                </c:pt>
                <c:pt idx="610">
                  <c:v>10.74</c:v>
                </c:pt>
                <c:pt idx="611">
                  <c:v>10.756500000000001</c:v>
                </c:pt>
                <c:pt idx="612">
                  <c:v>10.7735</c:v>
                </c:pt>
                <c:pt idx="613">
                  <c:v>10.7905</c:v>
                </c:pt>
                <c:pt idx="614">
                  <c:v>10.8065</c:v>
                </c:pt>
                <c:pt idx="615">
                  <c:v>10.8225</c:v>
                </c:pt>
                <c:pt idx="616">
                  <c:v>10.8405</c:v>
                </c:pt>
                <c:pt idx="617">
                  <c:v>10.855499999999999</c:v>
                </c:pt>
                <c:pt idx="618">
                  <c:v>10.871</c:v>
                </c:pt>
                <c:pt idx="619">
                  <c:v>10.885999999999999</c:v>
                </c:pt>
                <c:pt idx="620">
                  <c:v>10.901</c:v>
                </c:pt>
                <c:pt idx="621">
                  <c:v>10.916499999999999</c:v>
                </c:pt>
                <c:pt idx="622">
                  <c:v>10.932499999999999</c:v>
                </c:pt>
                <c:pt idx="623">
                  <c:v>10.949</c:v>
                </c:pt>
                <c:pt idx="624">
                  <c:v>10.9655</c:v>
                </c:pt>
                <c:pt idx="625">
                  <c:v>10.9825</c:v>
                </c:pt>
                <c:pt idx="626">
                  <c:v>10.997999999999999</c:v>
                </c:pt>
                <c:pt idx="627">
                  <c:v>11.013</c:v>
                </c:pt>
                <c:pt idx="628">
                  <c:v>11.028499999999999</c:v>
                </c:pt>
                <c:pt idx="629">
                  <c:v>11.045999999999999</c:v>
                </c:pt>
                <c:pt idx="630">
                  <c:v>11.061500000000001</c:v>
                </c:pt>
                <c:pt idx="631">
                  <c:v>11.076499999999999</c:v>
                </c:pt>
                <c:pt idx="632">
                  <c:v>11.092000000000001</c:v>
                </c:pt>
                <c:pt idx="633">
                  <c:v>11.106999999999999</c:v>
                </c:pt>
                <c:pt idx="634">
                  <c:v>11.122</c:v>
                </c:pt>
                <c:pt idx="635">
                  <c:v>11.137</c:v>
                </c:pt>
                <c:pt idx="636">
                  <c:v>11.1525</c:v>
                </c:pt>
                <c:pt idx="637">
                  <c:v>11.1675</c:v>
                </c:pt>
                <c:pt idx="638">
                  <c:v>11.183</c:v>
                </c:pt>
                <c:pt idx="639">
                  <c:v>11.199</c:v>
                </c:pt>
                <c:pt idx="640">
                  <c:v>11.215</c:v>
                </c:pt>
                <c:pt idx="641">
                  <c:v>11.2325</c:v>
                </c:pt>
                <c:pt idx="642">
                  <c:v>11.250999999999999</c:v>
                </c:pt>
                <c:pt idx="643">
                  <c:v>11.269</c:v>
                </c:pt>
                <c:pt idx="644">
                  <c:v>11.285500000000001</c:v>
                </c:pt>
                <c:pt idx="645">
                  <c:v>11.3025</c:v>
                </c:pt>
                <c:pt idx="646">
                  <c:v>11.32</c:v>
                </c:pt>
                <c:pt idx="647">
                  <c:v>11.337</c:v>
                </c:pt>
                <c:pt idx="648">
                  <c:v>11.353999999999999</c:v>
                </c:pt>
                <c:pt idx="649">
                  <c:v>11.369</c:v>
                </c:pt>
                <c:pt idx="650">
                  <c:v>11.384499999999999</c:v>
                </c:pt>
                <c:pt idx="651">
                  <c:v>11.398999999999999</c:v>
                </c:pt>
                <c:pt idx="652">
                  <c:v>11.4145</c:v>
                </c:pt>
                <c:pt idx="653">
                  <c:v>11.4315</c:v>
                </c:pt>
                <c:pt idx="654">
                  <c:v>11.45</c:v>
                </c:pt>
                <c:pt idx="655">
                  <c:v>11.4665</c:v>
                </c:pt>
                <c:pt idx="656">
                  <c:v>11.484</c:v>
                </c:pt>
                <c:pt idx="657">
                  <c:v>11.500999999999999</c:v>
                </c:pt>
                <c:pt idx="658">
                  <c:v>11.5185</c:v>
                </c:pt>
                <c:pt idx="659">
                  <c:v>11.535500000000001</c:v>
                </c:pt>
                <c:pt idx="660">
                  <c:v>11.5525</c:v>
                </c:pt>
                <c:pt idx="661">
                  <c:v>11.57</c:v>
                </c:pt>
                <c:pt idx="662">
                  <c:v>11.587</c:v>
                </c:pt>
                <c:pt idx="663">
                  <c:v>11.6045</c:v>
                </c:pt>
                <c:pt idx="664">
                  <c:v>11.621</c:v>
                </c:pt>
                <c:pt idx="665">
                  <c:v>11.6395</c:v>
                </c:pt>
                <c:pt idx="666">
                  <c:v>11.656499999999999</c:v>
                </c:pt>
                <c:pt idx="667">
                  <c:v>11.673500000000001</c:v>
                </c:pt>
                <c:pt idx="668">
                  <c:v>11.69</c:v>
                </c:pt>
                <c:pt idx="669">
                  <c:v>11.7075</c:v>
                </c:pt>
                <c:pt idx="670">
                  <c:v>11.7255</c:v>
                </c:pt>
                <c:pt idx="671">
                  <c:v>11.7425</c:v>
                </c:pt>
                <c:pt idx="672">
                  <c:v>11.759499999999999</c:v>
                </c:pt>
                <c:pt idx="673">
                  <c:v>11.776</c:v>
                </c:pt>
                <c:pt idx="674">
                  <c:v>11.791499999999999</c:v>
                </c:pt>
                <c:pt idx="675">
                  <c:v>11.807</c:v>
                </c:pt>
                <c:pt idx="676">
                  <c:v>11.821999999999999</c:v>
                </c:pt>
                <c:pt idx="677">
                  <c:v>11.839</c:v>
                </c:pt>
                <c:pt idx="678">
                  <c:v>11.853999999999999</c:v>
                </c:pt>
                <c:pt idx="679">
                  <c:v>11.8695</c:v>
                </c:pt>
                <c:pt idx="680">
                  <c:v>11.885</c:v>
                </c:pt>
                <c:pt idx="681">
                  <c:v>11.900499999999999</c:v>
                </c:pt>
                <c:pt idx="682">
                  <c:v>11.917999999999999</c:v>
                </c:pt>
                <c:pt idx="683">
                  <c:v>11.935</c:v>
                </c:pt>
                <c:pt idx="684">
                  <c:v>11.952</c:v>
                </c:pt>
                <c:pt idx="685">
                  <c:v>11.968999999999999</c:v>
                </c:pt>
                <c:pt idx="686">
                  <c:v>11.986499999999999</c:v>
                </c:pt>
                <c:pt idx="687">
                  <c:v>12.003500000000001</c:v>
                </c:pt>
                <c:pt idx="688">
                  <c:v>12.0205</c:v>
                </c:pt>
                <c:pt idx="689">
                  <c:v>12.04</c:v>
                </c:pt>
                <c:pt idx="690">
                  <c:v>12.057</c:v>
                </c:pt>
                <c:pt idx="691">
                  <c:v>12.074</c:v>
                </c:pt>
                <c:pt idx="692">
                  <c:v>12.0915</c:v>
                </c:pt>
                <c:pt idx="693">
                  <c:v>12.109</c:v>
                </c:pt>
                <c:pt idx="694">
                  <c:v>12.1265</c:v>
                </c:pt>
                <c:pt idx="695">
                  <c:v>12.1435</c:v>
                </c:pt>
                <c:pt idx="696">
                  <c:v>12.161</c:v>
                </c:pt>
                <c:pt idx="697">
                  <c:v>12.1785</c:v>
                </c:pt>
                <c:pt idx="698">
                  <c:v>12.195499999999999</c:v>
                </c:pt>
                <c:pt idx="699">
                  <c:v>12.212999999999999</c:v>
                </c:pt>
                <c:pt idx="700">
                  <c:v>12.2315</c:v>
                </c:pt>
                <c:pt idx="701">
                  <c:v>12.2515</c:v>
                </c:pt>
                <c:pt idx="702">
                  <c:v>12.269</c:v>
                </c:pt>
                <c:pt idx="703">
                  <c:v>12.288500000000001</c:v>
                </c:pt>
                <c:pt idx="704">
                  <c:v>12.3055</c:v>
                </c:pt>
                <c:pt idx="705">
                  <c:v>12.3225</c:v>
                </c:pt>
                <c:pt idx="706">
                  <c:v>12.34</c:v>
                </c:pt>
                <c:pt idx="707">
                  <c:v>12.358000000000001</c:v>
                </c:pt>
                <c:pt idx="708">
                  <c:v>12.375500000000001</c:v>
                </c:pt>
                <c:pt idx="709">
                  <c:v>12.3925</c:v>
                </c:pt>
                <c:pt idx="710">
                  <c:v>12.409000000000001</c:v>
                </c:pt>
                <c:pt idx="711">
                  <c:v>12.426500000000001</c:v>
                </c:pt>
                <c:pt idx="712">
                  <c:v>12.4445</c:v>
                </c:pt>
                <c:pt idx="713">
                  <c:v>12.462</c:v>
                </c:pt>
                <c:pt idx="714">
                  <c:v>12.4785</c:v>
                </c:pt>
                <c:pt idx="715">
                  <c:v>12.496</c:v>
                </c:pt>
                <c:pt idx="716">
                  <c:v>12.513500000000001</c:v>
                </c:pt>
                <c:pt idx="717">
                  <c:v>12.5305</c:v>
                </c:pt>
                <c:pt idx="718">
                  <c:v>12.55</c:v>
                </c:pt>
                <c:pt idx="719">
                  <c:v>12.5685</c:v>
                </c:pt>
                <c:pt idx="720">
                  <c:v>12.586499999999999</c:v>
                </c:pt>
                <c:pt idx="721">
                  <c:v>12.6035</c:v>
                </c:pt>
                <c:pt idx="722">
                  <c:v>12.621499999999999</c:v>
                </c:pt>
                <c:pt idx="723">
                  <c:v>12.64</c:v>
                </c:pt>
                <c:pt idx="724">
                  <c:v>12.657500000000001</c:v>
                </c:pt>
                <c:pt idx="725">
                  <c:v>12.675000000000001</c:v>
                </c:pt>
                <c:pt idx="726">
                  <c:v>12.692</c:v>
                </c:pt>
                <c:pt idx="727">
                  <c:v>12.709</c:v>
                </c:pt>
                <c:pt idx="728">
                  <c:v>12.726000000000001</c:v>
                </c:pt>
                <c:pt idx="729">
                  <c:v>12.7425</c:v>
                </c:pt>
                <c:pt idx="730">
                  <c:v>12.76</c:v>
                </c:pt>
                <c:pt idx="731">
                  <c:v>12.7765</c:v>
                </c:pt>
                <c:pt idx="732">
                  <c:v>12.794</c:v>
                </c:pt>
                <c:pt idx="733">
                  <c:v>12.8095</c:v>
                </c:pt>
                <c:pt idx="734">
                  <c:v>12.826000000000001</c:v>
                </c:pt>
                <c:pt idx="735">
                  <c:v>12.845000000000001</c:v>
                </c:pt>
                <c:pt idx="736">
                  <c:v>12.862</c:v>
                </c:pt>
                <c:pt idx="737">
                  <c:v>12.879</c:v>
                </c:pt>
                <c:pt idx="738">
                  <c:v>12.897</c:v>
                </c:pt>
                <c:pt idx="739">
                  <c:v>12.914999999999999</c:v>
                </c:pt>
                <c:pt idx="740">
                  <c:v>12.932499999999999</c:v>
                </c:pt>
                <c:pt idx="741">
                  <c:v>12.949</c:v>
                </c:pt>
                <c:pt idx="742">
                  <c:v>12.9665</c:v>
                </c:pt>
                <c:pt idx="743">
                  <c:v>12.984500000000001</c:v>
                </c:pt>
                <c:pt idx="744">
                  <c:v>13.002000000000001</c:v>
                </c:pt>
                <c:pt idx="745">
                  <c:v>13.0205</c:v>
                </c:pt>
                <c:pt idx="746">
                  <c:v>13.0395</c:v>
                </c:pt>
                <c:pt idx="747">
                  <c:v>13.057499999999999</c:v>
                </c:pt>
                <c:pt idx="748">
                  <c:v>13.0755</c:v>
                </c:pt>
                <c:pt idx="749">
                  <c:v>13.093500000000001</c:v>
                </c:pt>
                <c:pt idx="750">
                  <c:v>13.111000000000001</c:v>
                </c:pt>
                <c:pt idx="751">
                  <c:v>13.128500000000001</c:v>
                </c:pt>
                <c:pt idx="752">
                  <c:v>13.145</c:v>
                </c:pt>
                <c:pt idx="753">
                  <c:v>13.163500000000001</c:v>
                </c:pt>
                <c:pt idx="754">
                  <c:v>13.180999999999999</c:v>
                </c:pt>
                <c:pt idx="755">
                  <c:v>13.199</c:v>
                </c:pt>
                <c:pt idx="756">
                  <c:v>13.215999999999999</c:v>
                </c:pt>
                <c:pt idx="757">
                  <c:v>13.233000000000001</c:v>
                </c:pt>
                <c:pt idx="758">
                  <c:v>13.25</c:v>
                </c:pt>
                <c:pt idx="759">
                  <c:v>13.266999999999999</c:v>
                </c:pt>
                <c:pt idx="760">
                  <c:v>13.286</c:v>
                </c:pt>
                <c:pt idx="761">
                  <c:v>13.303000000000001</c:v>
                </c:pt>
                <c:pt idx="762">
                  <c:v>13.3215</c:v>
                </c:pt>
                <c:pt idx="763">
                  <c:v>13.339</c:v>
                </c:pt>
                <c:pt idx="764">
                  <c:v>13.3565</c:v>
                </c:pt>
                <c:pt idx="765">
                  <c:v>13.3735</c:v>
                </c:pt>
                <c:pt idx="766">
                  <c:v>13.391999999999999</c:v>
                </c:pt>
                <c:pt idx="767">
                  <c:v>13.41</c:v>
                </c:pt>
                <c:pt idx="768">
                  <c:v>13.428000000000001</c:v>
                </c:pt>
                <c:pt idx="769">
                  <c:v>13.446999999999999</c:v>
                </c:pt>
                <c:pt idx="770">
                  <c:v>13.4635</c:v>
                </c:pt>
                <c:pt idx="771">
                  <c:v>13.4815</c:v>
                </c:pt>
                <c:pt idx="772">
                  <c:v>13.499000000000001</c:v>
                </c:pt>
                <c:pt idx="773">
                  <c:v>13.516999999999999</c:v>
                </c:pt>
                <c:pt idx="774">
                  <c:v>13.5335</c:v>
                </c:pt>
                <c:pt idx="775">
                  <c:v>13.552</c:v>
                </c:pt>
                <c:pt idx="776">
                  <c:v>13.569000000000001</c:v>
                </c:pt>
                <c:pt idx="777">
                  <c:v>13.586</c:v>
                </c:pt>
                <c:pt idx="778">
                  <c:v>13.603</c:v>
                </c:pt>
                <c:pt idx="779">
                  <c:v>13.618499999999999</c:v>
                </c:pt>
                <c:pt idx="780">
                  <c:v>13.635999999999999</c:v>
                </c:pt>
                <c:pt idx="781">
                  <c:v>13.651999999999999</c:v>
                </c:pt>
                <c:pt idx="782">
                  <c:v>13.6675</c:v>
                </c:pt>
                <c:pt idx="783">
                  <c:v>13.6835</c:v>
                </c:pt>
                <c:pt idx="784">
                  <c:v>13.701000000000001</c:v>
                </c:pt>
                <c:pt idx="785">
                  <c:v>13.7195</c:v>
                </c:pt>
                <c:pt idx="786">
                  <c:v>13.737500000000001</c:v>
                </c:pt>
                <c:pt idx="787">
                  <c:v>13.756</c:v>
                </c:pt>
                <c:pt idx="788">
                  <c:v>13.773999999999999</c:v>
                </c:pt>
                <c:pt idx="789">
                  <c:v>13.794</c:v>
                </c:pt>
                <c:pt idx="790">
                  <c:v>13.811</c:v>
                </c:pt>
                <c:pt idx="791">
                  <c:v>13.829499999999999</c:v>
                </c:pt>
                <c:pt idx="792">
                  <c:v>13.847</c:v>
                </c:pt>
                <c:pt idx="793">
                  <c:v>13.8695</c:v>
                </c:pt>
                <c:pt idx="794">
                  <c:v>13.89</c:v>
                </c:pt>
                <c:pt idx="795">
                  <c:v>13.907500000000001</c:v>
                </c:pt>
                <c:pt idx="796">
                  <c:v>13.926</c:v>
                </c:pt>
                <c:pt idx="797">
                  <c:v>13.944000000000001</c:v>
                </c:pt>
                <c:pt idx="798">
                  <c:v>13.9625</c:v>
                </c:pt>
                <c:pt idx="799">
                  <c:v>13.98</c:v>
                </c:pt>
                <c:pt idx="800">
                  <c:v>13.9975</c:v>
                </c:pt>
                <c:pt idx="801">
                  <c:v>14.016</c:v>
                </c:pt>
                <c:pt idx="802">
                  <c:v>14.0335</c:v>
                </c:pt>
                <c:pt idx="803">
                  <c:v>14.051500000000001</c:v>
                </c:pt>
                <c:pt idx="804">
                  <c:v>14.067500000000001</c:v>
                </c:pt>
                <c:pt idx="805">
                  <c:v>14.083500000000001</c:v>
                </c:pt>
                <c:pt idx="806">
                  <c:v>14.099500000000001</c:v>
                </c:pt>
                <c:pt idx="807">
                  <c:v>14.1145</c:v>
                </c:pt>
                <c:pt idx="808">
                  <c:v>14.13</c:v>
                </c:pt>
                <c:pt idx="809">
                  <c:v>14.1455</c:v>
                </c:pt>
                <c:pt idx="810">
                  <c:v>14.1625</c:v>
                </c:pt>
                <c:pt idx="811">
                  <c:v>14.179500000000001</c:v>
                </c:pt>
                <c:pt idx="812">
                  <c:v>14.196999999999999</c:v>
                </c:pt>
                <c:pt idx="813">
                  <c:v>14.2155</c:v>
                </c:pt>
                <c:pt idx="814">
                  <c:v>14.234</c:v>
                </c:pt>
                <c:pt idx="815">
                  <c:v>14.252000000000001</c:v>
                </c:pt>
                <c:pt idx="816">
                  <c:v>14.269500000000001</c:v>
                </c:pt>
                <c:pt idx="817">
                  <c:v>14.2895</c:v>
                </c:pt>
                <c:pt idx="818">
                  <c:v>14.308</c:v>
                </c:pt>
                <c:pt idx="819">
                  <c:v>14.326000000000001</c:v>
                </c:pt>
                <c:pt idx="820">
                  <c:v>14.342000000000001</c:v>
                </c:pt>
                <c:pt idx="821">
                  <c:v>14.359500000000001</c:v>
                </c:pt>
                <c:pt idx="822">
                  <c:v>14.375</c:v>
                </c:pt>
                <c:pt idx="823">
                  <c:v>14.39</c:v>
                </c:pt>
                <c:pt idx="824">
                  <c:v>14.407</c:v>
                </c:pt>
                <c:pt idx="825">
                  <c:v>14.4245</c:v>
                </c:pt>
                <c:pt idx="826">
                  <c:v>14.442500000000001</c:v>
                </c:pt>
                <c:pt idx="827">
                  <c:v>14.459</c:v>
                </c:pt>
                <c:pt idx="828">
                  <c:v>14.477499999999999</c:v>
                </c:pt>
                <c:pt idx="829">
                  <c:v>14.4955</c:v>
                </c:pt>
                <c:pt idx="830">
                  <c:v>14.513</c:v>
                </c:pt>
                <c:pt idx="831">
                  <c:v>14.5305</c:v>
                </c:pt>
                <c:pt idx="832">
                  <c:v>14.5495</c:v>
                </c:pt>
                <c:pt idx="833">
                  <c:v>14.567500000000001</c:v>
                </c:pt>
                <c:pt idx="834">
                  <c:v>14.5855</c:v>
                </c:pt>
                <c:pt idx="835">
                  <c:v>14.602499999999999</c:v>
                </c:pt>
                <c:pt idx="836">
                  <c:v>14.6195</c:v>
                </c:pt>
                <c:pt idx="837">
                  <c:v>14.637</c:v>
                </c:pt>
                <c:pt idx="838">
                  <c:v>14.656000000000001</c:v>
                </c:pt>
                <c:pt idx="839">
                  <c:v>14.673999999999999</c:v>
                </c:pt>
                <c:pt idx="840">
                  <c:v>14.6915</c:v>
                </c:pt>
                <c:pt idx="841">
                  <c:v>14.709</c:v>
                </c:pt>
                <c:pt idx="842">
                  <c:v>14.7265</c:v>
                </c:pt>
                <c:pt idx="843">
                  <c:v>14.744</c:v>
                </c:pt>
                <c:pt idx="844">
                  <c:v>14.762</c:v>
                </c:pt>
                <c:pt idx="845">
                  <c:v>14.78</c:v>
                </c:pt>
                <c:pt idx="846">
                  <c:v>14.8005</c:v>
                </c:pt>
                <c:pt idx="847">
                  <c:v>14.8185</c:v>
                </c:pt>
                <c:pt idx="848">
                  <c:v>14.836</c:v>
                </c:pt>
                <c:pt idx="849">
                  <c:v>14.8545</c:v>
                </c:pt>
                <c:pt idx="850">
                  <c:v>14.8725</c:v>
                </c:pt>
                <c:pt idx="851">
                  <c:v>14.891500000000001</c:v>
                </c:pt>
                <c:pt idx="852">
                  <c:v>14.9095</c:v>
                </c:pt>
                <c:pt idx="853">
                  <c:v>14.927</c:v>
                </c:pt>
                <c:pt idx="854">
                  <c:v>14.945</c:v>
                </c:pt>
                <c:pt idx="855">
                  <c:v>14.962999999999999</c:v>
                </c:pt>
                <c:pt idx="856">
                  <c:v>14.9815</c:v>
                </c:pt>
                <c:pt idx="857">
                  <c:v>15.000500000000001</c:v>
                </c:pt>
                <c:pt idx="858">
                  <c:v>15.016999999999999</c:v>
                </c:pt>
                <c:pt idx="859">
                  <c:v>15.035500000000001</c:v>
                </c:pt>
                <c:pt idx="860">
                  <c:v>15.053000000000001</c:v>
                </c:pt>
                <c:pt idx="861">
                  <c:v>15.071</c:v>
                </c:pt>
                <c:pt idx="862">
                  <c:v>15.087999999999999</c:v>
                </c:pt>
                <c:pt idx="863">
                  <c:v>15.106</c:v>
                </c:pt>
                <c:pt idx="864">
                  <c:v>15.1235</c:v>
                </c:pt>
                <c:pt idx="865">
                  <c:v>15.143000000000001</c:v>
                </c:pt>
                <c:pt idx="866">
                  <c:v>15.1595</c:v>
                </c:pt>
                <c:pt idx="867">
                  <c:v>15.1755</c:v>
                </c:pt>
                <c:pt idx="868">
                  <c:v>15.1915</c:v>
                </c:pt>
                <c:pt idx="869">
                  <c:v>15.207000000000001</c:v>
                </c:pt>
                <c:pt idx="870">
                  <c:v>15.223000000000001</c:v>
                </c:pt>
                <c:pt idx="871">
                  <c:v>15.239000000000001</c:v>
                </c:pt>
                <c:pt idx="872">
                  <c:v>15.255000000000001</c:v>
                </c:pt>
                <c:pt idx="873">
                  <c:v>15.2705</c:v>
                </c:pt>
                <c:pt idx="874">
                  <c:v>15.2875</c:v>
                </c:pt>
                <c:pt idx="875">
                  <c:v>15.3055</c:v>
                </c:pt>
                <c:pt idx="876">
                  <c:v>15.323</c:v>
                </c:pt>
                <c:pt idx="877">
                  <c:v>15.3405</c:v>
                </c:pt>
                <c:pt idx="878">
                  <c:v>15.3565</c:v>
                </c:pt>
                <c:pt idx="879">
                  <c:v>15.372999999999999</c:v>
                </c:pt>
                <c:pt idx="880">
                  <c:v>15.390499999999999</c:v>
                </c:pt>
                <c:pt idx="881">
                  <c:v>15.4085</c:v>
                </c:pt>
                <c:pt idx="882">
                  <c:v>15.426500000000001</c:v>
                </c:pt>
                <c:pt idx="883">
                  <c:v>15.4435</c:v>
                </c:pt>
                <c:pt idx="884">
                  <c:v>15.462</c:v>
                </c:pt>
                <c:pt idx="885">
                  <c:v>15.48</c:v>
                </c:pt>
                <c:pt idx="886">
                  <c:v>15.4975</c:v>
                </c:pt>
                <c:pt idx="887">
                  <c:v>15.516</c:v>
                </c:pt>
                <c:pt idx="888">
                  <c:v>15.5335</c:v>
                </c:pt>
                <c:pt idx="889">
                  <c:v>15.551500000000001</c:v>
                </c:pt>
                <c:pt idx="890">
                  <c:v>15.567</c:v>
                </c:pt>
                <c:pt idx="891">
                  <c:v>15.5845</c:v>
                </c:pt>
                <c:pt idx="892">
                  <c:v>15.601000000000001</c:v>
                </c:pt>
                <c:pt idx="893">
                  <c:v>15.6165</c:v>
                </c:pt>
                <c:pt idx="894">
                  <c:v>15.6335</c:v>
                </c:pt>
                <c:pt idx="895">
                  <c:v>15.6515</c:v>
                </c:pt>
                <c:pt idx="896">
                  <c:v>15.669</c:v>
                </c:pt>
                <c:pt idx="897">
                  <c:v>15.686999999999999</c:v>
                </c:pt>
                <c:pt idx="898">
                  <c:v>15.704000000000001</c:v>
                </c:pt>
                <c:pt idx="899">
                  <c:v>15.7225</c:v>
                </c:pt>
                <c:pt idx="900">
                  <c:v>15.740500000000001</c:v>
                </c:pt>
                <c:pt idx="901">
                  <c:v>15.757999999999999</c:v>
                </c:pt>
                <c:pt idx="902">
                  <c:v>15.773999999999999</c:v>
                </c:pt>
                <c:pt idx="903">
                  <c:v>15.79</c:v>
                </c:pt>
                <c:pt idx="904">
                  <c:v>15.805999999999999</c:v>
                </c:pt>
                <c:pt idx="905">
                  <c:v>15.8245</c:v>
                </c:pt>
                <c:pt idx="906">
                  <c:v>15.842499999999999</c:v>
                </c:pt>
                <c:pt idx="907">
                  <c:v>15.86</c:v>
                </c:pt>
                <c:pt idx="908">
                  <c:v>15.877000000000001</c:v>
                </c:pt>
                <c:pt idx="909">
                  <c:v>15.895</c:v>
                </c:pt>
                <c:pt idx="910">
                  <c:v>15.912000000000001</c:v>
                </c:pt>
                <c:pt idx="911">
                  <c:v>15.928000000000001</c:v>
                </c:pt>
                <c:pt idx="912">
                  <c:v>15.9445</c:v>
                </c:pt>
                <c:pt idx="913">
                  <c:v>15.961</c:v>
                </c:pt>
                <c:pt idx="914">
                  <c:v>15.977</c:v>
                </c:pt>
                <c:pt idx="915">
                  <c:v>15.993</c:v>
                </c:pt>
                <c:pt idx="916">
                  <c:v>16.009499999999999</c:v>
                </c:pt>
                <c:pt idx="917">
                  <c:v>16.025500000000001</c:v>
                </c:pt>
                <c:pt idx="918">
                  <c:v>16.043500000000002</c:v>
                </c:pt>
                <c:pt idx="919">
                  <c:v>16.0595</c:v>
                </c:pt>
                <c:pt idx="920">
                  <c:v>16.075500000000002</c:v>
                </c:pt>
                <c:pt idx="921">
                  <c:v>16.091999999999999</c:v>
                </c:pt>
                <c:pt idx="922">
                  <c:v>16.107500000000002</c:v>
                </c:pt>
                <c:pt idx="923">
                  <c:v>16.124500000000001</c:v>
                </c:pt>
                <c:pt idx="924">
                  <c:v>16.140999999999998</c:v>
                </c:pt>
                <c:pt idx="925">
                  <c:v>16.157</c:v>
                </c:pt>
                <c:pt idx="926">
                  <c:v>16.173500000000001</c:v>
                </c:pt>
                <c:pt idx="927">
                  <c:v>16.190000000000001</c:v>
                </c:pt>
                <c:pt idx="928">
                  <c:v>16.206</c:v>
                </c:pt>
                <c:pt idx="929">
                  <c:v>16.222000000000001</c:v>
                </c:pt>
                <c:pt idx="930">
                  <c:v>16.239000000000001</c:v>
                </c:pt>
                <c:pt idx="931">
                  <c:v>16.254999999999999</c:v>
                </c:pt>
                <c:pt idx="932">
                  <c:v>16.270499999999998</c:v>
                </c:pt>
                <c:pt idx="933">
                  <c:v>16.288</c:v>
                </c:pt>
                <c:pt idx="934">
                  <c:v>16.303999999999998</c:v>
                </c:pt>
                <c:pt idx="935">
                  <c:v>16.321000000000002</c:v>
                </c:pt>
                <c:pt idx="936">
                  <c:v>16.3385</c:v>
                </c:pt>
                <c:pt idx="937">
                  <c:v>16.355499999999999</c:v>
                </c:pt>
                <c:pt idx="938">
                  <c:v>16.373999999999999</c:v>
                </c:pt>
                <c:pt idx="939">
                  <c:v>16.391500000000001</c:v>
                </c:pt>
                <c:pt idx="940">
                  <c:v>16.411000000000001</c:v>
                </c:pt>
                <c:pt idx="941">
                  <c:v>16.4285</c:v>
                </c:pt>
                <c:pt idx="942">
                  <c:v>16.4465</c:v>
                </c:pt>
                <c:pt idx="943">
                  <c:v>16.463999999999999</c:v>
                </c:pt>
                <c:pt idx="944">
                  <c:v>16.481999999999999</c:v>
                </c:pt>
                <c:pt idx="945">
                  <c:v>16.500499999999999</c:v>
                </c:pt>
                <c:pt idx="946">
                  <c:v>16.518000000000001</c:v>
                </c:pt>
                <c:pt idx="947">
                  <c:v>16.537500000000001</c:v>
                </c:pt>
                <c:pt idx="948">
                  <c:v>16.556999999999999</c:v>
                </c:pt>
                <c:pt idx="949">
                  <c:v>16.5745</c:v>
                </c:pt>
                <c:pt idx="950">
                  <c:v>16.593</c:v>
                </c:pt>
                <c:pt idx="951">
                  <c:v>16.611499999999999</c:v>
                </c:pt>
                <c:pt idx="952">
                  <c:v>16.6295</c:v>
                </c:pt>
                <c:pt idx="953">
                  <c:v>16.646999999999998</c:v>
                </c:pt>
                <c:pt idx="954">
                  <c:v>16.663</c:v>
                </c:pt>
                <c:pt idx="955">
                  <c:v>16.679500000000001</c:v>
                </c:pt>
                <c:pt idx="956">
                  <c:v>16.696000000000002</c:v>
                </c:pt>
                <c:pt idx="957">
                  <c:v>16.712</c:v>
                </c:pt>
                <c:pt idx="958">
                  <c:v>16.728999999999999</c:v>
                </c:pt>
                <c:pt idx="959">
                  <c:v>16.745999999999999</c:v>
                </c:pt>
                <c:pt idx="960">
                  <c:v>16.763000000000002</c:v>
                </c:pt>
                <c:pt idx="961">
                  <c:v>16.780999999999999</c:v>
                </c:pt>
                <c:pt idx="962">
                  <c:v>16.8</c:v>
                </c:pt>
                <c:pt idx="963">
                  <c:v>16.8185</c:v>
                </c:pt>
                <c:pt idx="964">
                  <c:v>16.8355</c:v>
                </c:pt>
                <c:pt idx="965">
                  <c:v>16.8535</c:v>
                </c:pt>
                <c:pt idx="966">
                  <c:v>16.8705</c:v>
                </c:pt>
                <c:pt idx="967">
                  <c:v>16.886500000000002</c:v>
                </c:pt>
                <c:pt idx="968">
                  <c:v>16.903500000000001</c:v>
                </c:pt>
                <c:pt idx="969">
                  <c:v>16.921500000000002</c:v>
                </c:pt>
                <c:pt idx="970">
                  <c:v>16.9405</c:v>
                </c:pt>
                <c:pt idx="971">
                  <c:v>16.9575</c:v>
                </c:pt>
                <c:pt idx="972">
                  <c:v>16.974</c:v>
                </c:pt>
                <c:pt idx="973">
                  <c:v>16.989999999999998</c:v>
                </c:pt>
                <c:pt idx="974">
                  <c:v>17.007000000000001</c:v>
                </c:pt>
                <c:pt idx="975">
                  <c:v>17.023</c:v>
                </c:pt>
                <c:pt idx="976">
                  <c:v>17.041</c:v>
                </c:pt>
                <c:pt idx="977">
                  <c:v>17.058</c:v>
                </c:pt>
                <c:pt idx="978">
                  <c:v>17.0745</c:v>
                </c:pt>
                <c:pt idx="979">
                  <c:v>17.091000000000001</c:v>
                </c:pt>
                <c:pt idx="980">
                  <c:v>17.106999999999999</c:v>
                </c:pt>
                <c:pt idx="981">
                  <c:v>17.1235</c:v>
                </c:pt>
                <c:pt idx="982">
                  <c:v>17.139500000000002</c:v>
                </c:pt>
                <c:pt idx="983">
                  <c:v>17.1555</c:v>
                </c:pt>
                <c:pt idx="984">
                  <c:v>17.172000000000001</c:v>
                </c:pt>
                <c:pt idx="985">
                  <c:v>17.187999999999999</c:v>
                </c:pt>
                <c:pt idx="986">
                  <c:v>17.204999999999998</c:v>
                </c:pt>
                <c:pt idx="987">
                  <c:v>17.222999999999999</c:v>
                </c:pt>
                <c:pt idx="988">
                  <c:v>17.2395</c:v>
                </c:pt>
                <c:pt idx="989">
                  <c:v>17.257999999999999</c:v>
                </c:pt>
                <c:pt idx="990">
                  <c:v>17.276</c:v>
                </c:pt>
                <c:pt idx="991">
                  <c:v>17.295999999999999</c:v>
                </c:pt>
                <c:pt idx="992">
                  <c:v>17.312999999999999</c:v>
                </c:pt>
                <c:pt idx="993">
                  <c:v>17.329499999999999</c:v>
                </c:pt>
                <c:pt idx="994">
                  <c:v>17.346</c:v>
                </c:pt>
                <c:pt idx="995">
                  <c:v>17.362500000000001</c:v>
                </c:pt>
                <c:pt idx="996">
                  <c:v>17.38</c:v>
                </c:pt>
                <c:pt idx="997">
                  <c:v>17.397500000000001</c:v>
                </c:pt>
                <c:pt idx="998">
                  <c:v>17.414999999999999</c:v>
                </c:pt>
                <c:pt idx="999">
                  <c:v>17.433499999999999</c:v>
                </c:pt>
                <c:pt idx="1000">
                  <c:v>17.454000000000001</c:v>
                </c:pt>
                <c:pt idx="1001">
                  <c:v>17.471499999999999</c:v>
                </c:pt>
                <c:pt idx="1002">
                  <c:v>17.489999999999998</c:v>
                </c:pt>
                <c:pt idx="1003">
                  <c:v>17.508500000000002</c:v>
                </c:pt>
                <c:pt idx="1004">
                  <c:v>17.527000000000001</c:v>
                </c:pt>
                <c:pt idx="1005">
                  <c:v>17.547000000000001</c:v>
                </c:pt>
                <c:pt idx="1006">
                  <c:v>17.564499999999999</c:v>
                </c:pt>
                <c:pt idx="1007">
                  <c:v>17.582999999999998</c:v>
                </c:pt>
                <c:pt idx="1008">
                  <c:v>17.601500000000001</c:v>
                </c:pt>
                <c:pt idx="1009">
                  <c:v>17.619499999999999</c:v>
                </c:pt>
                <c:pt idx="1010">
                  <c:v>17.637</c:v>
                </c:pt>
                <c:pt idx="1011">
                  <c:v>17.655999999999999</c:v>
                </c:pt>
                <c:pt idx="1012">
                  <c:v>17.674499999999998</c:v>
                </c:pt>
                <c:pt idx="1013">
                  <c:v>17.692499999999999</c:v>
                </c:pt>
                <c:pt idx="1014">
                  <c:v>17.71</c:v>
                </c:pt>
                <c:pt idx="1015">
                  <c:v>17.727499999999999</c:v>
                </c:pt>
                <c:pt idx="1016">
                  <c:v>17.745000000000001</c:v>
                </c:pt>
                <c:pt idx="1017">
                  <c:v>17.763999999999999</c:v>
                </c:pt>
                <c:pt idx="1018">
                  <c:v>17.782</c:v>
                </c:pt>
                <c:pt idx="1019">
                  <c:v>17.798500000000001</c:v>
                </c:pt>
                <c:pt idx="1020">
                  <c:v>17.814499999999999</c:v>
                </c:pt>
                <c:pt idx="1021">
                  <c:v>17.831</c:v>
                </c:pt>
                <c:pt idx="1022">
                  <c:v>17.847000000000001</c:v>
                </c:pt>
                <c:pt idx="1023">
                  <c:v>17.869499999999999</c:v>
                </c:pt>
                <c:pt idx="1024">
                  <c:v>17.8855</c:v>
                </c:pt>
                <c:pt idx="1025">
                  <c:v>17.902000000000001</c:v>
                </c:pt>
                <c:pt idx="1026">
                  <c:v>17.920500000000001</c:v>
                </c:pt>
                <c:pt idx="1027">
                  <c:v>17.9375</c:v>
                </c:pt>
                <c:pt idx="1028">
                  <c:v>17.954000000000001</c:v>
                </c:pt>
                <c:pt idx="1029">
                  <c:v>17.971</c:v>
                </c:pt>
                <c:pt idx="1030">
                  <c:v>17.987500000000001</c:v>
                </c:pt>
                <c:pt idx="1031">
                  <c:v>18.004000000000001</c:v>
                </c:pt>
                <c:pt idx="1032">
                  <c:v>18.021000000000001</c:v>
                </c:pt>
                <c:pt idx="1033">
                  <c:v>18.038499999999999</c:v>
                </c:pt>
                <c:pt idx="1034">
                  <c:v>18.055</c:v>
                </c:pt>
                <c:pt idx="1035">
                  <c:v>18.0715</c:v>
                </c:pt>
                <c:pt idx="1036">
                  <c:v>18.0885</c:v>
                </c:pt>
                <c:pt idx="1037">
                  <c:v>18.105</c:v>
                </c:pt>
                <c:pt idx="1038">
                  <c:v>18.122</c:v>
                </c:pt>
                <c:pt idx="1039">
                  <c:v>18.138999999999999</c:v>
                </c:pt>
                <c:pt idx="1040">
                  <c:v>18.1555</c:v>
                </c:pt>
                <c:pt idx="1041">
                  <c:v>18.172000000000001</c:v>
                </c:pt>
                <c:pt idx="1042">
                  <c:v>18.188500000000001</c:v>
                </c:pt>
                <c:pt idx="1043">
                  <c:v>18.204499999999999</c:v>
                </c:pt>
                <c:pt idx="1044">
                  <c:v>18.222000000000001</c:v>
                </c:pt>
                <c:pt idx="1045">
                  <c:v>18.241</c:v>
                </c:pt>
                <c:pt idx="1046">
                  <c:v>18.258500000000002</c:v>
                </c:pt>
                <c:pt idx="1047">
                  <c:v>18.277000000000001</c:v>
                </c:pt>
                <c:pt idx="1048">
                  <c:v>18.295000000000002</c:v>
                </c:pt>
                <c:pt idx="1049">
                  <c:v>18.3125</c:v>
                </c:pt>
                <c:pt idx="1050">
                  <c:v>18.332999999999998</c:v>
                </c:pt>
                <c:pt idx="1051">
                  <c:v>18.352</c:v>
                </c:pt>
                <c:pt idx="1052">
                  <c:v>18.369499999999999</c:v>
                </c:pt>
                <c:pt idx="1053">
                  <c:v>18.385999999999999</c:v>
                </c:pt>
                <c:pt idx="1054">
                  <c:v>18.403500000000001</c:v>
                </c:pt>
                <c:pt idx="1055">
                  <c:v>18.422499999999999</c:v>
                </c:pt>
                <c:pt idx="1056">
                  <c:v>18.4405</c:v>
                </c:pt>
                <c:pt idx="1057">
                  <c:v>18.458500000000001</c:v>
                </c:pt>
                <c:pt idx="1058">
                  <c:v>18.477</c:v>
                </c:pt>
                <c:pt idx="1059">
                  <c:v>18.495000000000001</c:v>
                </c:pt>
                <c:pt idx="1060">
                  <c:v>18.515000000000001</c:v>
                </c:pt>
                <c:pt idx="1061">
                  <c:v>18.5335</c:v>
                </c:pt>
                <c:pt idx="1062">
                  <c:v>18.5535</c:v>
                </c:pt>
                <c:pt idx="1063">
                  <c:v>18.571999999999999</c:v>
                </c:pt>
                <c:pt idx="1064">
                  <c:v>18.59</c:v>
                </c:pt>
                <c:pt idx="1065">
                  <c:v>18.608499999999999</c:v>
                </c:pt>
                <c:pt idx="1066">
                  <c:v>18.6265</c:v>
                </c:pt>
                <c:pt idx="1067">
                  <c:v>18.645</c:v>
                </c:pt>
                <c:pt idx="1068">
                  <c:v>18.663499999999999</c:v>
                </c:pt>
                <c:pt idx="1069">
                  <c:v>18.6815</c:v>
                </c:pt>
                <c:pt idx="1070">
                  <c:v>18.700500000000002</c:v>
                </c:pt>
                <c:pt idx="1071">
                  <c:v>18.719000000000001</c:v>
                </c:pt>
                <c:pt idx="1072">
                  <c:v>18.736499999999999</c:v>
                </c:pt>
                <c:pt idx="1073">
                  <c:v>18.753499999999999</c:v>
                </c:pt>
                <c:pt idx="1074">
                  <c:v>18.771999999999998</c:v>
                </c:pt>
                <c:pt idx="1075">
                  <c:v>18.789000000000001</c:v>
                </c:pt>
                <c:pt idx="1076">
                  <c:v>18.808499999999999</c:v>
                </c:pt>
                <c:pt idx="1077">
                  <c:v>18.827999999999999</c:v>
                </c:pt>
                <c:pt idx="1078">
                  <c:v>18.846</c:v>
                </c:pt>
                <c:pt idx="1079">
                  <c:v>18.869499999999999</c:v>
                </c:pt>
                <c:pt idx="1080">
                  <c:v>18.888500000000001</c:v>
                </c:pt>
                <c:pt idx="1081">
                  <c:v>18.906500000000001</c:v>
                </c:pt>
                <c:pt idx="1082">
                  <c:v>18.9255</c:v>
                </c:pt>
                <c:pt idx="1083">
                  <c:v>18.943000000000001</c:v>
                </c:pt>
                <c:pt idx="1084">
                  <c:v>18.959499999999998</c:v>
                </c:pt>
                <c:pt idx="1085">
                  <c:v>18.976500000000001</c:v>
                </c:pt>
                <c:pt idx="1086">
                  <c:v>18.992999999999999</c:v>
                </c:pt>
                <c:pt idx="1087">
                  <c:v>19.010000000000002</c:v>
                </c:pt>
                <c:pt idx="1088">
                  <c:v>19.026499999999999</c:v>
                </c:pt>
                <c:pt idx="1089">
                  <c:v>19.045500000000001</c:v>
                </c:pt>
                <c:pt idx="1090">
                  <c:v>19.061499999999999</c:v>
                </c:pt>
                <c:pt idx="1091">
                  <c:v>19.078499999999998</c:v>
                </c:pt>
                <c:pt idx="1092">
                  <c:v>19.094999999999999</c:v>
                </c:pt>
                <c:pt idx="1093">
                  <c:v>19.111499999999999</c:v>
                </c:pt>
                <c:pt idx="1094">
                  <c:v>19.128</c:v>
                </c:pt>
                <c:pt idx="1095">
                  <c:v>19.144500000000001</c:v>
                </c:pt>
                <c:pt idx="1096">
                  <c:v>19.161999999999999</c:v>
                </c:pt>
                <c:pt idx="1097">
                  <c:v>19.181000000000001</c:v>
                </c:pt>
                <c:pt idx="1098">
                  <c:v>19.199000000000002</c:v>
                </c:pt>
                <c:pt idx="1099">
                  <c:v>19.217500000000001</c:v>
                </c:pt>
                <c:pt idx="1100">
                  <c:v>19.234500000000001</c:v>
                </c:pt>
                <c:pt idx="1101">
                  <c:v>19.251999999999999</c:v>
                </c:pt>
                <c:pt idx="1102">
                  <c:v>19.2685</c:v>
                </c:pt>
                <c:pt idx="1103">
                  <c:v>19.286000000000001</c:v>
                </c:pt>
                <c:pt idx="1104">
                  <c:v>19.303999999999998</c:v>
                </c:pt>
                <c:pt idx="1105">
                  <c:v>19.322500000000002</c:v>
                </c:pt>
                <c:pt idx="1106">
                  <c:v>19.340499999999999</c:v>
                </c:pt>
                <c:pt idx="1107">
                  <c:v>19.358499999999999</c:v>
                </c:pt>
                <c:pt idx="1108">
                  <c:v>19.378</c:v>
                </c:pt>
                <c:pt idx="1109">
                  <c:v>19.3965</c:v>
                </c:pt>
                <c:pt idx="1110">
                  <c:v>19.415500000000002</c:v>
                </c:pt>
                <c:pt idx="1111">
                  <c:v>19.434000000000001</c:v>
                </c:pt>
                <c:pt idx="1112">
                  <c:v>19.454000000000001</c:v>
                </c:pt>
                <c:pt idx="1113">
                  <c:v>19.471</c:v>
                </c:pt>
                <c:pt idx="1114">
                  <c:v>19.488</c:v>
                </c:pt>
                <c:pt idx="1115">
                  <c:v>19.5045</c:v>
                </c:pt>
                <c:pt idx="1116">
                  <c:v>19.521999999999998</c:v>
                </c:pt>
                <c:pt idx="1117">
                  <c:v>19.5395</c:v>
                </c:pt>
                <c:pt idx="1118">
                  <c:v>19.556999999999999</c:v>
                </c:pt>
                <c:pt idx="1119">
                  <c:v>19.5745</c:v>
                </c:pt>
                <c:pt idx="1120">
                  <c:v>19.593</c:v>
                </c:pt>
                <c:pt idx="1121">
                  <c:v>19.611999999999998</c:v>
                </c:pt>
                <c:pt idx="1122">
                  <c:v>19.630500000000001</c:v>
                </c:pt>
                <c:pt idx="1123">
                  <c:v>19.649999999999999</c:v>
                </c:pt>
                <c:pt idx="1124">
                  <c:v>19.669499999999999</c:v>
                </c:pt>
                <c:pt idx="1125">
                  <c:v>19.6875</c:v>
                </c:pt>
                <c:pt idx="1126">
                  <c:v>19.706499999999998</c:v>
                </c:pt>
                <c:pt idx="1127">
                  <c:v>19.7255</c:v>
                </c:pt>
                <c:pt idx="1128">
                  <c:v>19.744499999999999</c:v>
                </c:pt>
                <c:pt idx="1129">
                  <c:v>19.762499999999999</c:v>
                </c:pt>
                <c:pt idx="1130">
                  <c:v>19.780999999999999</c:v>
                </c:pt>
                <c:pt idx="1131">
                  <c:v>19.798999999999999</c:v>
                </c:pt>
                <c:pt idx="1132">
                  <c:v>19.817499999999999</c:v>
                </c:pt>
                <c:pt idx="1133">
                  <c:v>19.835999999999999</c:v>
                </c:pt>
                <c:pt idx="1134">
                  <c:v>19.855499999999999</c:v>
                </c:pt>
                <c:pt idx="1135">
                  <c:v>19.873999999999999</c:v>
                </c:pt>
                <c:pt idx="1136">
                  <c:v>19.891999999999999</c:v>
                </c:pt>
                <c:pt idx="1137">
                  <c:v>19.9085</c:v>
                </c:pt>
                <c:pt idx="1138">
                  <c:v>19.9255</c:v>
                </c:pt>
                <c:pt idx="1139">
                  <c:v>19.942</c:v>
                </c:pt>
                <c:pt idx="1140">
                  <c:v>19.958500000000001</c:v>
                </c:pt>
                <c:pt idx="1141">
                  <c:v>19.975000000000001</c:v>
                </c:pt>
                <c:pt idx="1142">
                  <c:v>19.992000000000001</c:v>
                </c:pt>
                <c:pt idx="1143">
                  <c:v>20.008500000000002</c:v>
                </c:pt>
                <c:pt idx="1144">
                  <c:v>20.025500000000001</c:v>
                </c:pt>
                <c:pt idx="1145">
                  <c:v>20.044</c:v>
                </c:pt>
                <c:pt idx="1146">
                  <c:v>20.061</c:v>
                </c:pt>
                <c:pt idx="1147">
                  <c:v>20.077000000000002</c:v>
                </c:pt>
                <c:pt idx="1148">
                  <c:v>20.0945</c:v>
                </c:pt>
                <c:pt idx="1149">
                  <c:v>20.111000000000001</c:v>
                </c:pt>
                <c:pt idx="1150">
                  <c:v>20.126999999999999</c:v>
                </c:pt>
                <c:pt idx="1151">
                  <c:v>20.144500000000001</c:v>
                </c:pt>
                <c:pt idx="1152">
                  <c:v>20.160499999999999</c:v>
                </c:pt>
                <c:pt idx="1153">
                  <c:v>20.1785</c:v>
                </c:pt>
                <c:pt idx="1154">
                  <c:v>20.1965</c:v>
                </c:pt>
                <c:pt idx="1155">
                  <c:v>20.215</c:v>
                </c:pt>
                <c:pt idx="1156">
                  <c:v>20.233499999999999</c:v>
                </c:pt>
                <c:pt idx="1157">
                  <c:v>20.2515</c:v>
                </c:pt>
                <c:pt idx="1158">
                  <c:v>20.27</c:v>
                </c:pt>
                <c:pt idx="1159">
                  <c:v>20.29</c:v>
                </c:pt>
                <c:pt idx="1160">
                  <c:v>20.309000000000001</c:v>
                </c:pt>
                <c:pt idx="1161">
                  <c:v>20.327999999999999</c:v>
                </c:pt>
                <c:pt idx="1162">
                  <c:v>20.347000000000001</c:v>
                </c:pt>
                <c:pt idx="1163">
                  <c:v>20.365500000000001</c:v>
                </c:pt>
                <c:pt idx="1164">
                  <c:v>20.384499999999999</c:v>
                </c:pt>
                <c:pt idx="1165">
                  <c:v>20.404</c:v>
                </c:pt>
                <c:pt idx="1166">
                  <c:v>20.422000000000001</c:v>
                </c:pt>
                <c:pt idx="1167">
                  <c:v>20.441500000000001</c:v>
                </c:pt>
                <c:pt idx="1168">
                  <c:v>20.461500000000001</c:v>
                </c:pt>
                <c:pt idx="1169">
                  <c:v>20.480499999999999</c:v>
                </c:pt>
                <c:pt idx="1170">
                  <c:v>20.499500000000001</c:v>
                </c:pt>
                <c:pt idx="1171">
                  <c:v>20.517499999999998</c:v>
                </c:pt>
                <c:pt idx="1172">
                  <c:v>20.535499999999999</c:v>
                </c:pt>
                <c:pt idx="1173">
                  <c:v>20.556999999999999</c:v>
                </c:pt>
                <c:pt idx="1174">
                  <c:v>20.576499999999999</c:v>
                </c:pt>
                <c:pt idx="1175">
                  <c:v>20.594999999999999</c:v>
                </c:pt>
                <c:pt idx="1176">
                  <c:v>20.613499999999998</c:v>
                </c:pt>
                <c:pt idx="1177">
                  <c:v>20.631499999999999</c:v>
                </c:pt>
                <c:pt idx="1178">
                  <c:v>20.651</c:v>
                </c:pt>
                <c:pt idx="1179">
                  <c:v>20.671500000000002</c:v>
                </c:pt>
                <c:pt idx="1180">
                  <c:v>20.69</c:v>
                </c:pt>
                <c:pt idx="1181">
                  <c:v>20.7075</c:v>
                </c:pt>
                <c:pt idx="1182">
                  <c:v>20.7255</c:v>
                </c:pt>
                <c:pt idx="1183">
                  <c:v>20.744499999999999</c:v>
                </c:pt>
                <c:pt idx="1184">
                  <c:v>20.762499999999999</c:v>
                </c:pt>
                <c:pt idx="1185">
                  <c:v>20.782</c:v>
                </c:pt>
                <c:pt idx="1186">
                  <c:v>20.800999999999998</c:v>
                </c:pt>
                <c:pt idx="1187">
                  <c:v>20.820499999999999</c:v>
                </c:pt>
                <c:pt idx="1188">
                  <c:v>20.840499999999999</c:v>
                </c:pt>
                <c:pt idx="1189">
                  <c:v>20.859500000000001</c:v>
                </c:pt>
                <c:pt idx="1190">
                  <c:v>20.878</c:v>
                </c:pt>
                <c:pt idx="1191">
                  <c:v>20.897500000000001</c:v>
                </c:pt>
                <c:pt idx="1192">
                  <c:v>20.916</c:v>
                </c:pt>
                <c:pt idx="1193">
                  <c:v>20.933499999999999</c:v>
                </c:pt>
                <c:pt idx="1194">
                  <c:v>20.952500000000001</c:v>
                </c:pt>
                <c:pt idx="1195">
                  <c:v>20.971499999999999</c:v>
                </c:pt>
                <c:pt idx="1196">
                  <c:v>20.9895</c:v>
                </c:pt>
                <c:pt idx="1197">
                  <c:v>21.009</c:v>
                </c:pt>
                <c:pt idx="1198">
                  <c:v>21.027999999999999</c:v>
                </c:pt>
                <c:pt idx="1199">
                  <c:v>21.047999999999998</c:v>
                </c:pt>
                <c:pt idx="1200">
                  <c:v>21.067</c:v>
                </c:pt>
                <c:pt idx="1201">
                  <c:v>21.085000000000001</c:v>
                </c:pt>
                <c:pt idx="1202">
                  <c:v>21.104500000000002</c:v>
                </c:pt>
                <c:pt idx="1203">
                  <c:v>21.123000000000001</c:v>
                </c:pt>
                <c:pt idx="1204">
                  <c:v>21.141999999999999</c:v>
                </c:pt>
                <c:pt idx="1205">
                  <c:v>21.161000000000001</c:v>
                </c:pt>
                <c:pt idx="1206">
                  <c:v>21.18</c:v>
                </c:pt>
                <c:pt idx="1207">
                  <c:v>21.198499999999999</c:v>
                </c:pt>
                <c:pt idx="1208">
                  <c:v>21.217500000000001</c:v>
                </c:pt>
                <c:pt idx="1209">
                  <c:v>21.236000000000001</c:v>
                </c:pt>
                <c:pt idx="1210">
                  <c:v>21.255500000000001</c:v>
                </c:pt>
                <c:pt idx="1211">
                  <c:v>21.275500000000001</c:v>
                </c:pt>
                <c:pt idx="1212">
                  <c:v>21.294499999999999</c:v>
                </c:pt>
                <c:pt idx="1213">
                  <c:v>21.312999999999999</c:v>
                </c:pt>
                <c:pt idx="1214">
                  <c:v>21.332000000000001</c:v>
                </c:pt>
                <c:pt idx="1215">
                  <c:v>21.35</c:v>
                </c:pt>
                <c:pt idx="1216">
                  <c:v>21.368500000000001</c:v>
                </c:pt>
                <c:pt idx="1217">
                  <c:v>21.388000000000002</c:v>
                </c:pt>
                <c:pt idx="1218">
                  <c:v>21.407</c:v>
                </c:pt>
                <c:pt idx="1219">
                  <c:v>21.426500000000001</c:v>
                </c:pt>
                <c:pt idx="1220">
                  <c:v>21.444500000000001</c:v>
                </c:pt>
                <c:pt idx="1221">
                  <c:v>21.463000000000001</c:v>
                </c:pt>
                <c:pt idx="1222">
                  <c:v>21.48</c:v>
                </c:pt>
                <c:pt idx="1223">
                  <c:v>21.498999999999999</c:v>
                </c:pt>
                <c:pt idx="1224">
                  <c:v>21.516999999999999</c:v>
                </c:pt>
                <c:pt idx="1225">
                  <c:v>21.536000000000001</c:v>
                </c:pt>
                <c:pt idx="1226">
                  <c:v>21.556999999999999</c:v>
                </c:pt>
                <c:pt idx="1227">
                  <c:v>21.577000000000002</c:v>
                </c:pt>
                <c:pt idx="1228">
                  <c:v>21.597000000000001</c:v>
                </c:pt>
                <c:pt idx="1229">
                  <c:v>21.616499999999998</c:v>
                </c:pt>
                <c:pt idx="1230">
                  <c:v>21.636500000000002</c:v>
                </c:pt>
                <c:pt idx="1231">
                  <c:v>21.655000000000001</c:v>
                </c:pt>
                <c:pt idx="1232">
                  <c:v>21.672999999999998</c:v>
                </c:pt>
                <c:pt idx="1233">
                  <c:v>21.689499999999999</c:v>
                </c:pt>
                <c:pt idx="1234">
                  <c:v>21.707000000000001</c:v>
                </c:pt>
                <c:pt idx="1235">
                  <c:v>21.723500000000001</c:v>
                </c:pt>
                <c:pt idx="1236">
                  <c:v>21.74</c:v>
                </c:pt>
                <c:pt idx="1237">
                  <c:v>21.757000000000001</c:v>
                </c:pt>
                <c:pt idx="1238">
                  <c:v>21.774000000000001</c:v>
                </c:pt>
                <c:pt idx="1239">
                  <c:v>21.791</c:v>
                </c:pt>
                <c:pt idx="1240">
                  <c:v>21.808</c:v>
                </c:pt>
                <c:pt idx="1241">
                  <c:v>21.824999999999999</c:v>
                </c:pt>
                <c:pt idx="1242">
                  <c:v>21.841999999999999</c:v>
                </c:pt>
                <c:pt idx="1243">
                  <c:v>21.859000000000002</c:v>
                </c:pt>
                <c:pt idx="1244">
                  <c:v>21.876000000000001</c:v>
                </c:pt>
                <c:pt idx="1245">
                  <c:v>21.893000000000001</c:v>
                </c:pt>
                <c:pt idx="1246">
                  <c:v>21.91</c:v>
                </c:pt>
                <c:pt idx="1247">
                  <c:v>21.926500000000001</c:v>
                </c:pt>
                <c:pt idx="1248">
                  <c:v>21.943999999999999</c:v>
                </c:pt>
                <c:pt idx="1249">
                  <c:v>21.960999999999999</c:v>
                </c:pt>
                <c:pt idx="1250">
                  <c:v>21.9785</c:v>
                </c:pt>
                <c:pt idx="1251">
                  <c:v>21.995999999999999</c:v>
                </c:pt>
                <c:pt idx="1252">
                  <c:v>22.013500000000001</c:v>
                </c:pt>
                <c:pt idx="1253">
                  <c:v>22.03</c:v>
                </c:pt>
                <c:pt idx="1254">
                  <c:v>22.048999999999999</c:v>
                </c:pt>
                <c:pt idx="1255">
                  <c:v>22.066500000000001</c:v>
                </c:pt>
                <c:pt idx="1256">
                  <c:v>22.083500000000001</c:v>
                </c:pt>
                <c:pt idx="1257">
                  <c:v>22.1005</c:v>
                </c:pt>
                <c:pt idx="1258">
                  <c:v>22.1175</c:v>
                </c:pt>
                <c:pt idx="1259">
                  <c:v>22.134</c:v>
                </c:pt>
                <c:pt idx="1260">
                  <c:v>22.151</c:v>
                </c:pt>
                <c:pt idx="1261">
                  <c:v>22.169</c:v>
                </c:pt>
                <c:pt idx="1262">
                  <c:v>22.189</c:v>
                </c:pt>
                <c:pt idx="1263">
                  <c:v>22.207999999999998</c:v>
                </c:pt>
                <c:pt idx="1264">
                  <c:v>22.226500000000001</c:v>
                </c:pt>
                <c:pt idx="1265">
                  <c:v>22.245999999999999</c:v>
                </c:pt>
                <c:pt idx="1266">
                  <c:v>22.265000000000001</c:v>
                </c:pt>
                <c:pt idx="1267">
                  <c:v>22.2835</c:v>
                </c:pt>
                <c:pt idx="1268">
                  <c:v>22.303000000000001</c:v>
                </c:pt>
                <c:pt idx="1269">
                  <c:v>22.322500000000002</c:v>
                </c:pt>
                <c:pt idx="1270">
                  <c:v>22.342500000000001</c:v>
                </c:pt>
                <c:pt idx="1271">
                  <c:v>22.361499999999999</c:v>
                </c:pt>
                <c:pt idx="1272">
                  <c:v>22.381</c:v>
                </c:pt>
                <c:pt idx="1273">
                  <c:v>22.3995</c:v>
                </c:pt>
                <c:pt idx="1274">
                  <c:v>22.417999999999999</c:v>
                </c:pt>
                <c:pt idx="1275">
                  <c:v>22.4375</c:v>
                </c:pt>
                <c:pt idx="1276">
                  <c:v>22.456</c:v>
                </c:pt>
                <c:pt idx="1277">
                  <c:v>22.4755</c:v>
                </c:pt>
                <c:pt idx="1278">
                  <c:v>22.493500000000001</c:v>
                </c:pt>
                <c:pt idx="1279">
                  <c:v>22.513000000000002</c:v>
                </c:pt>
                <c:pt idx="1280">
                  <c:v>22.534500000000001</c:v>
                </c:pt>
                <c:pt idx="1281">
                  <c:v>22.555</c:v>
                </c:pt>
                <c:pt idx="1282">
                  <c:v>22.574000000000002</c:v>
                </c:pt>
                <c:pt idx="1283">
                  <c:v>22.591999999999999</c:v>
                </c:pt>
                <c:pt idx="1284">
                  <c:v>22.611000000000001</c:v>
                </c:pt>
                <c:pt idx="1285">
                  <c:v>22.630500000000001</c:v>
                </c:pt>
                <c:pt idx="1286">
                  <c:v>22.649000000000001</c:v>
                </c:pt>
                <c:pt idx="1287">
                  <c:v>22.667999999999999</c:v>
                </c:pt>
                <c:pt idx="1288">
                  <c:v>22.686499999999999</c:v>
                </c:pt>
                <c:pt idx="1289">
                  <c:v>22.704999999999998</c:v>
                </c:pt>
                <c:pt idx="1290">
                  <c:v>22.7255</c:v>
                </c:pt>
                <c:pt idx="1291">
                  <c:v>22.745999999999999</c:v>
                </c:pt>
                <c:pt idx="1292">
                  <c:v>22.765999999999998</c:v>
                </c:pt>
                <c:pt idx="1293">
                  <c:v>22.784500000000001</c:v>
                </c:pt>
                <c:pt idx="1294">
                  <c:v>22.8035</c:v>
                </c:pt>
                <c:pt idx="1295">
                  <c:v>22.823</c:v>
                </c:pt>
                <c:pt idx="1296">
                  <c:v>22.842500000000001</c:v>
                </c:pt>
                <c:pt idx="1297">
                  <c:v>22.869499999999999</c:v>
                </c:pt>
                <c:pt idx="1298">
                  <c:v>22.887499999999999</c:v>
                </c:pt>
                <c:pt idx="1299">
                  <c:v>22.906500000000001</c:v>
                </c:pt>
                <c:pt idx="1300">
                  <c:v>22.926500000000001</c:v>
                </c:pt>
                <c:pt idx="1301">
                  <c:v>22.944500000000001</c:v>
                </c:pt>
                <c:pt idx="1302">
                  <c:v>22.9635</c:v>
                </c:pt>
                <c:pt idx="1303">
                  <c:v>22.981999999999999</c:v>
                </c:pt>
                <c:pt idx="1304">
                  <c:v>23.001000000000001</c:v>
                </c:pt>
                <c:pt idx="1305">
                  <c:v>23.019500000000001</c:v>
                </c:pt>
                <c:pt idx="1306">
                  <c:v>23.04</c:v>
                </c:pt>
                <c:pt idx="1307">
                  <c:v>23.058499999999999</c:v>
                </c:pt>
                <c:pt idx="1308">
                  <c:v>23.078499999999998</c:v>
                </c:pt>
                <c:pt idx="1309">
                  <c:v>23.097999999999999</c:v>
                </c:pt>
                <c:pt idx="1310">
                  <c:v>23.117999999999999</c:v>
                </c:pt>
                <c:pt idx="1311">
                  <c:v>23.137</c:v>
                </c:pt>
                <c:pt idx="1312">
                  <c:v>23.157</c:v>
                </c:pt>
                <c:pt idx="1313">
                  <c:v>23.176500000000001</c:v>
                </c:pt>
                <c:pt idx="1314">
                  <c:v>23.195499999999999</c:v>
                </c:pt>
                <c:pt idx="1315">
                  <c:v>23.213999999999999</c:v>
                </c:pt>
                <c:pt idx="1316">
                  <c:v>23.232500000000002</c:v>
                </c:pt>
                <c:pt idx="1317">
                  <c:v>23.253</c:v>
                </c:pt>
                <c:pt idx="1318">
                  <c:v>23.2715</c:v>
                </c:pt>
                <c:pt idx="1319">
                  <c:v>23.29</c:v>
                </c:pt>
                <c:pt idx="1320">
                  <c:v>23.309000000000001</c:v>
                </c:pt>
                <c:pt idx="1321">
                  <c:v>23.327500000000001</c:v>
                </c:pt>
                <c:pt idx="1322">
                  <c:v>23.347000000000001</c:v>
                </c:pt>
                <c:pt idx="1323">
                  <c:v>23.366499999999998</c:v>
                </c:pt>
                <c:pt idx="1324">
                  <c:v>23.386500000000002</c:v>
                </c:pt>
                <c:pt idx="1325">
                  <c:v>23.4055</c:v>
                </c:pt>
                <c:pt idx="1326">
                  <c:v>23.423999999999999</c:v>
                </c:pt>
                <c:pt idx="1327">
                  <c:v>23.443000000000001</c:v>
                </c:pt>
                <c:pt idx="1328">
                  <c:v>23.463000000000001</c:v>
                </c:pt>
                <c:pt idx="1329">
                  <c:v>23.481999999999999</c:v>
                </c:pt>
                <c:pt idx="1330">
                  <c:v>23.501999999999999</c:v>
                </c:pt>
                <c:pt idx="1331">
                  <c:v>23.521000000000001</c:v>
                </c:pt>
                <c:pt idx="1332">
                  <c:v>23.542000000000002</c:v>
                </c:pt>
                <c:pt idx="1333">
                  <c:v>23.5625</c:v>
                </c:pt>
                <c:pt idx="1334">
                  <c:v>23.581499999999998</c:v>
                </c:pt>
                <c:pt idx="1335">
                  <c:v>23.601500000000001</c:v>
                </c:pt>
                <c:pt idx="1336">
                  <c:v>23.62</c:v>
                </c:pt>
                <c:pt idx="1337">
                  <c:v>23.640499999999999</c:v>
                </c:pt>
                <c:pt idx="1338">
                  <c:v>23.658999999999999</c:v>
                </c:pt>
                <c:pt idx="1339">
                  <c:v>23.68</c:v>
                </c:pt>
                <c:pt idx="1340">
                  <c:v>23.6995</c:v>
                </c:pt>
                <c:pt idx="1341">
                  <c:v>23.719000000000001</c:v>
                </c:pt>
                <c:pt idx="1342">
                  <c:v>23.738499999999998</c:v>
                </c:pt>
                <c:pt idx="1343">
                  <c:v>23.758500000000002</c:v>
                </c:pt>
                <c:pt idx="1344">
                  <c:v>23.779</c:v>
                </c:pt>
                <c:pt idx="1345">
                  <c:v>23.8</c:v>
                </c:pt>
                <c:pt idx="1346">
                  <c:v>23.818999999999999</c:v>
                </c:pt>
                <c:pt idx="1347">
                  <c:v>23.8385</c:v>
                </c:pt>
                <c:pt idx="1348">
                  <c:v>23.856999999999999</c:v>
                </c:pt>
                <c:pt idx="1349">
                  <c:v>23.876999999999999</c:v>
                </c:pt>
                <c:pt idx="1350">
                  <c:v>23.8965</c:v>
                </c:pt>
                <c:pt idx="1351">
                  <c:v>23.916499999999999</c:v>
                </c:pt>
                <c:pt idx="1352">
                  <c:v>23.935500000000001</c:v>
                </c:pt>
                <c:pt idx="1353">
                  <c:v>23.954999999999998</c:v>
                </c:pt>
                <c:pt idx="1354">
                  <c:v>23.974</c:v>
                </c:pt>
                <c:pt idx="1355">
                  <c:v>23.992000000000001</c:v>
                </c:pt>
                <c:pt idx="1356">
                  <c:v>24.011500000000002</c:v>
                </c:pt>
                <c:pt idx="1357">
                  <c:v>24.03</c:v>
                </c:pt>
                <c:pt idx="1358">
                  <c:v>24.052499999999998</c:v>
                </c:pt>
                <c:pt idx="1359">
                  <c:v>24.0715</c:v>
                </c:pt>
                <c:pt idx="1360">
                  <c:v>24.09</c:v>
                </c:pt>
                <c:pt idx="1361">
                  <c:v>24.109000000000002</c:v>
                </c:pt>
                <c:pt idx="1362">
                  <c:v>24.128499999999999</c:v>
                </c:pt>
                <c:pt idx="1363">
                  <c:v>24.146999999999998</c:v>
                </c:pt>
                <c:pt idx="1364">
                  <c:v>24.166</c:v>
                </c:pt>
                <c:pt idx="1365">
                  <c:v>24.185500000000001</c:v>
                </c:pt>
                <c:pt idx="1366">
                  <c:v>24.204499999999999</c:v>
                </c:pt>
                <c:pt idx="1367">
                  <c:v>24.222999999999999</c:v>
                </c:pt>
                <c:pt idx="1368">
                  <c:v>24.241499999999998</c:v>
                </c:pt>
                <c:pt idx="1369">
                  <c:v>24.262</c:v>
                </c:pt>
                <c:pt idx="1370">
                  <c:v>24.280999999999999</c:v>
                </c:pt>
                <c:pt idx="1371">
                  <c:v>24.3</c:v>
                </c:pt>
                <c:pt idx="1372">
                  <c:v>24.320499999999999</c:v>
                </c:pt>
                <c:pt idx="1373">
                  <c:v>24.34</c:v>
                </c:pt>
                <c:pt idx="1374">
                  <c:v>24.359000000000002</c:v>
                </c:pt>
                <c:pt idx="1375">
                  <c:v>24.378499999999999</c:v>
                </c:pt>
                <c:pt idx="1376">
                  <c:v>24.397500000000001</c:v>
                </c:pt>
                <c:pt idx="1377">
                  <c:v>24.416499999999999</c:v>
                </c:pt>
                <c:pt idx="1378">
                  <c:v>24.434999999999999</c:v>
                </c:pt>
                <c:pt idx="1379">
                  <c:v>24.454999999999998</c:v>
                </c:pt>
                <c:pt idx="1380">
                  <c:v>24.475000000000001</c:v>
                </c:pt>
                <c:pt idx="1381">
                  <c:v>24.493500000000001</c:v>
                </c:pt>
                <c:pt idx="1382">
                  <c:v>24.513000000000002</c:v>
                </c:pt>
                <c:pt idx="1383">
                  <c:v>24.531500000000001</c:v>
                </c:pt>
                <c:pt idx="1384">
                  <c:v>24.552499999999998</c:v>
                </c:pt>
                <c:pt idx="1385">
                  <c:v>24.571999999999999</c:v>
                </c:pt>
                <c:pt idx="1386">
                  <c:v>24.590499999999999</c:v>
                </c:pt>
                <c:pt idx="1387">
                  <c:v>24.61</c:v>
                </c:pt>
                <c:pt idx="1388">
                  <c:v>24.629000000000001</c:v>
                </c:pt>
                <c:pt idx="1389">
                  <c:v>24.648</c:v>
                </c:pt>
                <c:pt idx="1390">
                  <c:v>24.667999999999999</c:v>
                </c:pt>
                <c:pt idx="1391">
                  <c:v>24.687999999999999</c:v>
                </c:pt>
                <c:pt idx="1392">
                  <c:v>24.707999999999998</c:v>
                </c:pt>
                <c:pt idx="1393">
                  <c:v>24.727499999999999</c:v>
                </c:pt>
                <c:pt idx="1394">
                  <c:v>24.745999999999999</c:v>
                </c:pt>
                <c:pt idx="1395">
                  <c:v>24.765999999999998</c:v>
                </c:pt>
                <c:pt idx="1396">
                  <c:v>24.785</c:v>
                </c:pt>
                <c:pt idx="1397">
                  <c:v>24.804500000000001</c:v>
                </c:pt>
                <c:pt idx="1398">
                  <c:v>24.824000000000002</c:v>
                </c:pt>
                <c:pt idx="1399">
                  <c:v>24.842500000000001</c:v>
                </c:pt>
                <c:pt idx="1400">
                  <c:v>24.869499999999999</c:v>
                </c:pt>
                <c:pt idx="1401">
                  <c:v>24.886500000000002</c:v>
                </c:pt>
                <c:pt idx="1402">
                  <c:v>24.907</c:v>
                </c:pt>
                <c:pt idx="1403">
                  <c:v>24.926500000000001</c:v>
                </c:pt>
                <c:pt idx="1404">
                  <c:v>24.946999999999999</c:v>
                </c:pt>
                <c:pt idx="1405">
                  <c:v>24.966999999999999</c:v>
                </c:pt>
                <c:pt idx="1406">
                  <c:v>24.986999999999998</c:v>
                </c:pt>
                <c:pt idx="1407">
                  <c:v>25.006</c:v>
                </c:pt>
                <c:pt idx="1408">
                  <c:v>25.024999999999999</c:v>
                </c:pt>
                <c:pt idx="1409">
                  <c:v>25.046500000000002</c:v>
                </c:pt>
                <c:pt idx="1410">
                  <c:v>25.065999999999999</c:v>
                </c:pt>
                <c:pt idx="1411">
                  <c:v>25.084</c:v>
                </c:pt>
                <c:pt idx="1412">
                  <c:v>25.1005</c:v>
                </c:pt>
                <c:pt idx="1413">
                  <c:v>25.119</c:v>
                </c:pt>
                <c:pt idx="1414">
                  <c:v>25.138500000000001</c:v>
                </c:pt>
                <c:pt idx="1415">
                  <c:v>25.158000000000001</c:v>
                </c:pt>
                <c:pt idx="1416">
                  <c:v>25.1785</c:v>
                </c:pt>
                <c:pt idx="1417">
                  <c:v>25.199000000000002</c:v>
                </c:pt>
                <c:pt idx="1418">
                  <c:v>25.219000000000001</c:v>
                </c:pt>
                <c:pt idx="1419">
                  <c:v>25.236999999999998</c:v>
                </c:pt>
                <c:pt idx="1420">
                  <c:v>25.254999999999999</c:v>
                </c:pt>
                <c:pt idx="1421">
                  <c:v>25.2745</c:v>
                </c:pt>
                <c:pt idx="1422">
                  <c:v>25.2925</c:v>
                </c:pt>
                <c:pt idx="1423">
                  <c:v>25.311</c:v>
                </c:pt>
                <c:pt idx="1424">
                  <c:v>25.33</c:v>
                </c:pt>
                <c:pt idx="1425">
                  <c:v>25.349499999999999</c:v>
                </c:pt>
                <c:pt idx="1426">
                  <c:v>25.368500000000001</c:v>
                </c:pt>
                <c:pt idx="1427">
                  <c:v>25.388000000000002</c:v>
                </c:pt>
                <c:pt idx="1428">
                  <c:v>25.406500000000001</c:v>
                </c:pt>
                <c:pt idx="1429">
                  <c:v>25.426500000000001</c:v>
                </c:pt>
                <c:pt idx="1430">
                  <c:v>25.446000000000002</c:v>
                </c:pt>
                <c:pt idx="1431">
                  <c:v>25.464500000000001</c:v>
                </c:pt>
                <c:pt idx="1432">
                  <c:v>25.483499999999999</c:v>
                </c:pt>
                <c:pt idx="1433">
                  <c:v>25.501999999999999</c:v>
                </c:pt>
                <c:pt idx="1434">
                  <c:v>25.521000000000001</c:v>
                </c:pt>
                <c:pt idx="1435">
                  <c:v>25.541499999999999</c:v>
                </c:pt>
                <c:pt idx="1436">
                  <c:v>25.5625</c:v>
                </c:pt>
                <c:pt idx="1437">
                  <c:v>25.582000000000001</c:v>
                </c:pt>
                <c:pt idx="1438">
                  <c:v>25.600999999999999</c:v>
                </c:pt>
                <c:pt idx="1439">
                  <c:v>25.62</c:v>
                </c:pt>
                <c:pt idx="1440">
                  <c:v>25.638999999999999</c:v>
                </c:pt>
                <c:pt idx="1441">
                  <c:v>25.6585</c:v>
                </c:pt>
                <c:pt idx="1442">
                  <c:v>25.677</c:v>
                </c:pt>
                <c:pt idx="1443">
                  <c:v>25.696000000000002</c:v>
                </c:pt>
                <c:pt idx="1444">
                  <c:v>25.716000000000001</c:v>
                </c:pt>
                <c:pt idx="1445">
                  <c:v>25.736000000000001</c:v>
                </c:pt>
                <c:pt idx="1446">
                  <c:v>25.755500000000001</c:v>
                </c:pt>
                <c:pt idx="1447">
                  <c:v>25.7745</c:v>
                </c:pt>
                <c:pt idx="1448">
                  <c:v>25.793500000000002</c:v>
                </c:pt>
                <c:pt idx="1449">
                  <c:v>25.813500000000001</c:v>
                </c:pt>
                <c:pt idx="1450">
                  <c:v>25.832000000000001</c:v>
                </c:pt>
                <c:pt idx="1451">
                  <c:v>25.851500000000001</c:v>
                </c:pt>
                <c:pt idx="1452">
                  <c:v>25.8705</c:v>
                </c:pt>
                <c:pt idx="1453">
                  <c:v>25.889500000000002</c:v>
                </c:pt>
                <c:pt idx="1454">
                  <c:v>25.908999999999999</c:v>
                </c:pt>
                <c:pt idx="1455">
                  <c:v>25.93</c:v>
                </c:pt>
                <c:pt idx="1456">
                  <c:v>25.9495</c:v>
                </c:pt>
                <c:pt idx="1457">
                  <c:v>25.969000000000001</c:v>
                </c:pt>
                <c:pt idx="1458">
                  <c:v>25.988499999999998</c:v>
                </c:pt>
                <c:pt idx="1459">
                  <c:v>26.007000000000001</c:v>
                </c:pt>
                <c:pt idx="1460">
                  <c:v>26.027999999999999</c:v>
                </c:pt>
                <c:pt idx="1461">
                  <c:v>26.048999999999999</c:v>
                </c:pt>
                <c:pt idx="1462">
                  <c:v>26.068999999999999</c:v>
                </c:pt>
                <c:pt idx="1463">
                  <c:v>26.088999999999999</c:v>
                </c:pt>
                <c:pt idx="1464">
                  <c:v>26.108499999999999</c:v>
                </c:pt>
                <c:pt idx="1465">
                  <c:v>26.128</c:v>
                </c:pt>
                <c:pt idx="1466">
                  <c:v>26.1465</c:v>
                </c:pt>
                <c:pt idx="1467">
                  <c:v>26.166499999999999</c:v>
                </c:pt>
                <c:pt idx="1468">
                  <c:v>26.185500000000001</c:v>
                </c:pt>
                <c:pt idx="1469">
                  <c:v>26.204999999999998</c:v>
                </c:pt>
                <c:pt idx="1470">
                  <c:v>26.224499999999999</c:v>
                </c:pt>
                <c:pt idx="1471">
                  <c:v>26.243500000000001</c:v>
                </c:pt>
                <c:pt idx="1472">
                  <c:v>26.262499999999999</c:v>
                </c:pt>
                <c:pt idx="1473">
                  <c:v>26.281500000000001</c:v>
                </c:pt>
                <c:pt idx="1474">
                  <c:v>26.3005</c:v>
                </c:pt>
                <c:pt idx="1475">
                  <c:v>26.32</c:v>
                </c:pt>
                <c:pt idx="1476">
                  <c:v>26.339500000000001</c:v>
                </c:pt>
                <c:pt idx="1477">
                  <c:v>26.358499999999999</c:v>
                </c:pt>
                <c:pt idx="1478">
                  <c:v>26.378499999999999</c:v>
                </c:pt>
                <c:pt idx="1479">
                  <c:v>26.397500000000001</c:v>
                </c:pt>
                <c:pt idx="1480">
                  <c:v>26.416499999999999</c:v>
                </c:pt>
                <c:pt idx="1481">
                  <c:v>26.436</c:v>
                </c:pt>
                <c:pt idx="1482">
                  <c:v>26.456499999999998</c:v>
                </c:pt>
                <c:pt idx="1483">
                  <c:v>26.476500000000001</c:v>
                </c:pt>
                <c:pt idx="1484">
                  <c:v>26.495000000000001</c:v>
                </c:pt>
                <c:pt idx="1485">
                  <c:v>26.515999999999998</c:v>
                </c:pt>
                <c:pt idx="1486">
                  <c:v>26.534500000000001</c:v>
                </c:pt>
                <c:pt idx="1487">
                  <c:v>26.555499999999999</c:v>
                </c:pt>
                <c:pt idx="1488">
                  <c:v>26.5745</c:v>
                </c:pt>
                <c:pt idx="1489">
                  <c:v>26.591999999999999</c:v>
                </c:pt>
                <c:pt idx="1490">
                  <c:v>26.609500000000001</c:v>
                </c:pt>
                <c:pt idx="1491">
                  <c:v>26.628</c:v>
                </c:pt>
                <c:pt idx="1492">
                  <c:v>26.6465</c:v>
                </c:pt>
                <c:pt idx="1493">
                  <c:v>26.663499999999999</c:v>
                </c:pt>
                <c:pt idx="1494">
                  <c:v>26.682500000000001</c:v>
                </c:pt>
                <c:pt idx="1495">
                  <c:v>26.701499999999999</c:v>
                </c:pt>
                <c:pt idx="1496">
                  <c:v>26.72</c:v>
                </c:pt>
                <c:pt idx="1497">
                  <c:v>26.74</c:v>
                </c:pt>
                <c:pt idx="1498">
                  <c:v>26.76</c:v>
                </c:pt>
                <c:pt idx="1499">
                  <c:v>26.779</c:v>
                </c:pt>
                <c:pt idx="1500">
                  <c:v>26.798500000000001</c:v>
                </c:pt>
                <c:pt idx="1501">
                  <c:v>26.8185</c:v>
                </c:pt>
                <c:pt idx="1502">
                  <c:v>26.837499999999999</c:v>
                </c:pt>
                <c:pt idx="1503">
                  <c:v>26.8565</c:v>
                </c:pt>
                <c:pt idx="1504">
                  <c:v>26.876000000000001</c:v>
                </c:pt>
                <c:pt idx="1505">
                  <c:v>26.895499999999998</c:v>
                </c:pt>
                <c:pt idx="1506">
                  <c:v>26.914999999999999</c:v>
                </c:pt>
                <c:pt idx="1507">
                  <c:v>26.934000000000001</c:v>
                </c:pt>
                <c:pt idx="1508">
                  <c:v>26.954999999999998</c:v>
                </c:pt>
                <c:pt idx="1509">
                  <c:v>26.974499999999999</c:v>
                </c:pt>
                <c:pt idx="1510">
                  <c:v>26.994</c:v>
                </c:pt>
                <c:pt idx="1511">
                  <c:v>27.013999999999999</c:v>
                </c:pt>
                <c:pt idx="1512">
                  <c:v>27.033000000000001</c:v>
                </c:pt>
                <c:pt idx="1513">
                  <c:v>27.054500000000001</c:v>
                </c:pt>
                <c:pt idx="1514">
                  <c:v>27.073499999999999</c:v>
                </c:pt>
                <c:pt idx="1515">
                  <c:v>27.093</c:v>
                </c:pt>
                <c:pt idx="1516">
                  <c:v>27.112500000000001</c:v>
                </c:pt>
                <c:pt idx="1517">
                  <c:v>27.132000000000001</c:v>
                </c:pt>
                <c:pt idx="1518">
                  <c:v>27.151499999999999</c:v>
                </c:pt>
                <c:pt idx="1519">
                  <c:v>27.169</c:v>
                </c:pt>
                <c:pt idx="1520">
                  <c:v>27.186</c:v>
                </c:pt>
                <c:pt idx="1521">
                  <c:v>27.204499999999999</c:v>
                </c:pt>
                <c:pt idx="1522">
                  <c:v>27.2225</c:v>
                </c:pt>
                <c:pt idx="1523">
                  <c:v>27.24</c:v>
                </c:pt>
                <c:pt idx="1524">
                  <c:v>27.258500000000002</c:v>
                </c:pt>
                <c:pt idx="1525">
                  <c:v>27.277999999999999</c:v>
                </c:pt>
                <c:pt idx="1526">
                  <c:v>27.298500000000001</c:v>
                </c:pt>
                <c:pt idx="1527">
                  <c:v>27.317</c:v>
                </c:pt>
                <c:pt idx="1528">
                  <c:v>27.3355</c:v>
                </c:pt>
                <c:pt idx="1529">
                  <c:v>27.354500000000002</c:v>
                </c:pt>
                <c:pt idx="1530">
                  <c:v>27.373999999999999</c:v>
                </c:pt>
                <c:pt idx="1531">
                  <c:v>27.3935</c:v>
                </c:pt>
                <c:pt idx="1532">
                  <c:v>27.412500000000001</c:v>
                </c:pt>
                <c:pt idx="1533">
                  <c:v>27.4315</c:v>
                </c:pt>
                <c:pt idx="1534">
                  <c:v>27.45</c:v>
                </c:pt>
                <c:pt idx="1535">
                  <c:v>27.47</c:v>
                </c:pt>
                <c:pt idx="1536">
                  <c:v>27.49</c:v>
                </c:pt>
                <c:pt idx="1537">
                  <c:v>27.51</c:v>
                </c:pt>
                <c:pt idx="1538">
                  <c:v>27.528500000000001</c:v>
                </c:pt>
                <c:pt idx="1539">
                  <c:v>27.549499999999998</c:v>
                </c:pt>
                <c:pt idx="1540">
                  <c:v>27.5685</c:v>
                </c:pt>
                <c:pt idx="1541">
                  <c:v>27.588000000000001</c:v>
                </c:pt>
                <c:pt idx="1542">
                  <c:v>27.606999999999999</c:v>
                </c:pt>
                <c:pt idx="1543">
                  <c:v>27.6265</c:v>
                </c:pt>
                <c:pt idx="1544">
                  <c:v>27.646000000000001</c:v>
                </c:pt>
                <c:pt idx="1545">
                  <c:v>27.6645</c:v>
                </c:pt>
                <c:pt idx="1546">
                  <c:v>27.685500000000001</c:v>
                </c:pt>
                <c:pt idx="1547">
                  <c:v>27.704499999999999</c:v>
                </c:pt>
                <c:pt idx="1548">
                  <c:v>27.723500000000001</c:v>
                </c:pt>
                <c:pt idx="1549">
                  <c:v>27.745000000000001</c:v>
                </c:pt>
                <c:pt idx="1550">
                  <c:v>27.765499999999999</c:v>
                </c:pt>
                <c:pt idx="1551">
                  <c:v>27.784500000000001</c:v>
                </c:pt>
                <c:pt idx="1552">
                  <c:v>27.804500000000001</c:v>
                </c:pt>
                <c:pt idx="1553">
                  <c:v>27.8245</c:v>
                </c:pt>
                <c:pt idx="1554">
                  <c:v>27.843499999999999</c:v>
                </c:pt>
                <c:pt idx="1555">
                  <c:v>27.869499999999999</c:v>
                </c:pt>
                <c:pt idx="1556">
                  <c:v>27.888000000000002</c:v>
                </c:pt>
                <c:pt idx="1557">
                  <c:v>27.907</c:v>
                </c:pt>
                <c:pt idx="1558">
                  <c:v>27.926500000000001</c:v>
                </c:pt>
                <c:pt idx="1559">
                  <c:v>27.9465</c:v>
                </c:pt>
                <c:pt idx="1560">
                  <c:v>27.966000000000001</c:v>
                </c:pt>
                <c:pt idx="1561">
                  <c:v>27.985499999999998</c:v>
                </c:pt>
                <c:pt idx="1562">
                  <c:v>28.004999999999999</c:v>
                </c:pt>
                <c:pt idx="1563">
                  <c:v>28.023499999999999</c:v>
                </c:pt>
                <c:pt idx="1564">
                  <c:v>28.045500000000001</c:v>
                </c:pt>
                <c:pt idx="1565">
                  <c:v>28.064</c:v>
                </c:pt>
                <c:pt idx="1566">
                  <c:v>28.083500000000001</c:v>
                </c:pt>
                <c:pt idx="1567">
                  <c:v>28.103000000000002</c:v>
                </c:pt>
                <c:pt idx="1568">
                  <c:v>28.123000000000001</c:v>
                </c:pt>
                <c:pt idx="1569">
                  <c:v>28.141500000000001</c:v>
                </c:pt>
                <c:pt idx="1570">
                  <c:v>28.160499999999999</c:v>
                </c:pt>
                <c:pt idx="1571">
                  <c:v>28.18</c:v>
                </c:pt>
                <c:pt idx="1572">
                  <c:v>28.198</c:v>
                </c:pt>
                <c:pt idx="1573">
                  <c:v>28.215</c:v>
                </c:pt>
                <c:pt idx="1574">
                  <c:v>28.233499999999999</c:v>
                </c:pt>
                <c:pt idx="1575">
                  <c:v>28.253</c:v>
                </c:pt>
                <c:pt idx="1576">
                  <c:v>28.272500000000001</c:v>
                </c:pt>
                <c:pt idx="1577">
                  <c:v>28.292000000000002</c:v>
                </c:pt>
                <c:pt idx="1578">
                  <c:v>28.312000000000001</c:v>
                </c:pt>
                <c:pt idx="1579">
                  <c:v>28.332000000000001</c:v>
                </c:pt>
                <c:pt idx="1580">
                  <c:v>28.351500000000001</c:v>
                </c:pt>
                <c:pt idx="1581">
                  <c:v>28.3705</c:v>
                </c:pt>
                <c:pt idx="1582">
                  <c:v>28.389500000000002</c:v>
                </c:pt>
                <c:pt idx="1583">
                  <c:v>28.408999999999999</c:v>
                </c:pt>
                <c:pt idx="1584">
                  <c:v>28.4285</c:v>
                </c:pt>
                <c:pt idx="1585">
                  <c:v>28.448</c:v>
                </c:pt>
                <c:pt idx="1586">
                  <c:v>28.467500000000001</c:v>
                </c:pt>
                <c:pt idx="1587">
                  <c:v>28.486499999999999</c:v>
                </c:pt>
                <c:pt idx="1588">
                  <c:v>28.506499999999999</c:v>
                </c:pt>
                <c:pt idx="1589">
                  <c:v>28.527000000000001</c:v>
                </c:pt>
                <c:pt idx="1590">
                  <c:v>28.548500000000001</c:v>
                </c:pt>
                <c:pt idx="1591">
                  <c:v>28.5685</c:v>
                </c:pt>
                <c:pt idx="1592">
                  <c:v>28.587499999999999</c:v>
                </c:pt>
                <c:pt idx="1593">
                  <c:v>28.607500000000002</c:v>
                </c:pt>
                <c:pt idx="1594">
                  <c:v>28.626999999999999</c:v>
                </c:pt>
                <c:pt idx="1595">
                  <c:v>28.646000000000001</c:v>
                </c:pt>
                <c:pt idx="1596">
                  <c:v>28.664999999999999</c:v>
                </c:pt>
                <c:pt idx="1597">
                  <c:v>28.684999999999999</c:v>
                </c:pt>
                <c:pt idx="1598">
                  <c:v>28.705500000000001</c:v>
                </c:pt>
                <c:pt idx="1599">
                  <c:v>28.724</c:v>
                </c:pt>
                <c:pt idx="1600">
                  <c:v>28.742000000000001</c:v>
                </c:pt>
                <c:pt idx="1601">
                  <c:v>28.759499999999999</c:v>
                </c:pt>
                <c:pt idx="1602">
                  <c:v>28.777000000000001</c:v>
                </c:pt>
                <c:pt idx="1603">
                  <c:v>28.794</c:v>
                </c:pt>
                <c:pt idx="1604">
                  <c:v>28.811499999999999</c:v>
                </c:pt>
                <c:pt idx="1605">
                  <c:v>28.83</c:v>
                </c:pt>
                <c:pt idx="1606">
                  <c:v>28.848500000000001</c:v>
                </c:pt>
                <c:pt idx="1607">
                  <c:v>28.869499999999999</c:v>
                </c:pt>
                <c:pt idx="1608">
                  <c:v>28.890999999999998</c:v>
                </c:pt>
                <c:pt idx="1609">
                  <c:v>28.911000000000001</c:v>
                </c:pt>
                <c:pt idx="1610">
                  <c:v>28.929500000000001</c:v>
                </c:pt>
                <c:pt idx="1611">
                  <c:v>28.9495</c:v>
                </c:pt>
                <c:pt idx="1612">
                  <c:v>28.968499999999999</c:v>
                </c:pt>
                <c:pt idx="1613">
                  <c:v>28.989000000000001</c:v>
                </c:pt>
                <c:pt idx="1614">
                  <c:v>29.009499999999999</c:v>
                </c:pt>
                <c:pt idx="1615">
                  <c:v>29.029</c:v>
                </c:pt>
                <c:pt idx="1616">
                  <c:v>29.0505</c:v>
                </c:pt>
                <c:pt idx="1617">
                  <c:v>29.069500000000001</c:v>
                </c:pt>
                <c:pt idx="1618">
                  <c:v>29.089500000000001</c:v>
                </c:pt>
                <c:pt idx="1619">
                  <c:v>29.109000000000002</c:v>
                </c:pt>
                <c:pt idx="1620">
                  <c:v>29.13</c:v>
                </c:pt>
                <c:pt idx="1621">
                  <c:v>29.149000000000001</c:v>
                </c:pt>
                <c:pt idx="1622">
                  <c:v>29.169</c:v>
                </c:pt>
                <c:pt idx="1623">
                  <c:v>29.188500000000001</c:v>
                </c:pt>
                <c:pt idx="1624">
                  <c:v>29.207999999999998</c:v>
                </c:pt>
                <c:pt idx="1625">
                  <c:v>29.2285</c:v>
                </c:pt>
                <c:pt idx="1626">
                  <c:v>29.2485</c:v>
                </c:pt>
                <c:pt idx="1627">
                  <c:v>29.2685</c:v>
                </c:pt>
                <c:pt idx="1628">
                  <c:v>29.287500000000001</c:v>
                </c:pt>
                <c:pt idx="1629">
                  <c:v>29.305499999999999</c:v>
                </c:pt>
                <c:pt idx="1630">
                  <c:v>29.323499999999999</c:v>
                </c:pt>
                <c:pt idx="1631">
                  <c:v>29.340499999999999</c:v>
                </c:pt>
                <c:pt idx="1632">
                  <c:v>29.359500000000001</c:v>
                </c:pt>
                <c:pt idx="1633">
                  <c:v>29.379000000000001</c:v>
                </c:pt>
                <c:pt idx="1634">
                  <c:v>29.397500000000001</c:v>
                </c:pt>
                <c:pt idx="1635">
                  <c:v>29.418500000000002</c:v>
                </c:pt>
                <c:pt idx="1636">
                  <c:v>29.437999999999999</c:v>
                </c:pt>
                <c:pt idx="1637">
                  <c:v>29.456499999999998</c:v>
                </c:pt>
                <c:pt idx="1638">
                  <c:v>29.474</c:v>
                </c:pt>
                <c:pt idx="1639">
                  <c:v>29.491499999999998</c:v>
                </c:pt>
                <c:pt idx="1640">
                  <c:v>29.51</c:v>
                </c:pt>
                <c:pt idx="1641">
                  <c:v>29.5275</c:v>
                </c:pt>
                <c:pt idx="1642">
                  <c:v>29.547000000000001</c:v>
                </c:pt>
                <c:pt idx="1643">
                  <c:v>29.564499999999999</c:v>
                </c:pt>
                <c:pt idx="1644">
                  <c:v>29.5825</c:v>
                </c:pt>
                <c:pt idx="1645">
                  <c:v>29.6005</c:v>
                </c:pt>
                <c:pt idx="1646">
                  <c:v>29.617999999999999</c:v>
                </c:pt>
                <c:pt idx="1647">
                  <c:v>29.635999999999999</c:v>
                </c:pt>
                <c:pt idx="1648">
                  <c:v>29.653500000000001</c:v>
                </c:pt>
                <c:pt idx="1649">
                  <c:v>29.672499999999999</c:v>
                </c:pt>
                <c:pt idx="1650">
                  <c:v>29.691500000000001</c:v>
                </c:pt>
                <c:pt idx="1651">
                  <c:v>29.709499999999998</c:v>
                </c:pt>
                <c:pt idx="1652">
                  <c:v>29.728999999999999</c:v>
                </c:pt>
                <c:pt idx="1653">
                  <c:v>29.747</c:v>
                </c:pt>
                <c:pt idx="1654">
                  <c:v>29.765499999999999</c:v>
                </c:pt>
                <c:pt idx="1655">
                  <c:v>29.784500000000001</c:v>
                </c:pt>
                <c:pt idx="1656">
                  <c:v>29.803999999999998</c:v>
                </c:pt>
                <c:pt idx="1657">
                  <c:v>29.8245</c:v>
                </c:pt>
                <c:pt idx="1658">
                  <c:v>29.845500000000001</c:v>
                </c:pt>
                <c:pt idx="1659">
                  <c:v>29.869499999999999</c:v>
                </c:pt>
                <c:pt idx="1660">
                  <c:v>29.891500000000001</c:v>
                </c:pt>
                <c:pt idx="1661">
                  <c:v>29.912500000000001</c:v>
                </c:pt>
                <c:pt idx="1662">
                  <c:v>29.933499999999999</c:v>
                </c:pt>
                <c:pt idx="1663">
                  <c:v>29.953499999999998</c:v>
                </c:pt>
                <c:pt idx="1664">
                  <c:v>29.974</c:v>
                </c:pt>
                <c:pt idx="1665">
                  <c:v>29.992999999999999</c:v>
                </c:pt>
                <c:pt idx="1666">
                  <c:v>30.012499999999999</c:v>
                </c:pt>
                <c:pt idx="1667">
                  <c:v>30.031500000000001</c:v>
                </c:pt>
                <c:pt idx="1668">
                  <c:v>30.053999999999998</c:v>
                </c:pt>
                <c:pt idx="1669">
                  <c:v>30.073499999999999</c:v>
                </c:pt>
                <c:pt idx="1670">
                  <c:v>30.093499999999999</c:v>
                </c:pt>
                <c:pt idx="1671">
                  <c:v>30.114000000000001</c:v>
                </c:pt>
                <c:pt idx="1672">
                  <c:v>30.134</c:v>
                </c:pt>
                <c:pt idx="1673">
                  <c:v>30.153500000000001</c:v>
                </c:pt>
                <c:pt idx="1674">
                  <c:v>30.173500000000001</c:v>
                </c:pt>
                <c:pt idx="1675">
                  <c:v>30.1935</c:v>
                </c:pt>
                <c:pt idx="1676">
                  <c:v>30.212</c:v>
                </c:pt>
                <c:pt idx="1677">
                  <c:v>30.2315</c:v>
                </c:pt>
                <c:pt idx="1678">
                  <c:v>30.25</c:v>
                </c:pt>
                <c:pt idx="1679">
                  <c:v>30.268999999999998</c:v>
                </c:pt>
                <c:pt idx="1680">
                  <c:v>30.288</c:v>
                </c:pt>
                <c:pt idx="1681">
                  <c:v>30.308499999999999</c:v>
                </c:pt>
                <c:pt idx="1682">
                  <c:v>30.327999999999999</c:v>
                </c:pt>
                <c:pt idx="1683">
                  <c:v>30.347000000000001</c:v>
                </c:pt>
                <c:pt idx="1684">
                  <c:v>30.366499999999998</c:v>
                </c:pt>
                <c:pt idx="1685">
                  <c:v>30.385999999999999</c:v>
                </c:pt>
                <c:pt idx="1686">
                  <c:v>30.4055</c:v>
                </c:pt>
                <c:pt idx="1687">
                  <c:v>30.4255</c:v>
                </c:pt>
                <c:pt idx="1688">
                  <c:v>30.445</c:v>
                </c:pt>
                <c:pt idx="1689">
                  <c:v>30.464500000000001</c:v>
                </c:pt>
                <c:pt idx="1690">
                  <c:v>30.484000000000002</c:v>
                </c:pt>
                <c:pt idx="1691">
                  <c:v>30.504000000000001</c:v>
                </c:pt>
                <c:pt idx="1692">
                  <c:v>30.5245</c:v>
                </c:pt>
                <c:pt idx="1693">
                  <c:v>30.544</c:v>
                </c:pt>
                <c:pt idx="1694">
                  <c:v>30.564</c:v>
                </c:pt>
                <c:pt idx="1695">
                  <c:v>30.584</c:v>
                </c:pt>
                <c:pt idx="1696">
                  <c:v>30.6035</c:v>
                </c:pt>
                <c:pt idx="1697">
                  <c:v>30.6235</c:v>
                </c:pt>
                <c:pt idx="1698">
                  <c:v>30.6435</c:v>
                </c:pt>
                <c:pt idx="1699">
                  <c:v>30.663499999999999</c:v>
                </c:pt>
                <c:pt idx="1700">
                  <c:v>30.683</c:v>
                </c:pt>
                <c:pt idx="1701">
                  <c:v>30.702000000000002</c:v>
                </c:pt>
                <c:pt idx="1702">
                  <c:v>30.721499999999999</c:v>
                </c:pt>
                <c:pt idx="1703">
                  <c:v>30.741</c:v>
                </c:pt>
                <c:pt idx="1704">
                  <c:v>30.7605</c:v>
                </c:pt>
                <c:pt idx="1705">
                  <c:v>30.78</c:v>
                </c:pt>
                <c:pt idx="1706">
                  <c:v>30.8</c:v>
                </c:pt>
                <c:pt idx="1707">
                  <c:v>30.818999999999999</c:v>
                </c:pt>
                <c:pt idx="1708">
                  <c:v>30.837499999999999</c:v>
                </c:pt>
                <c:pt idx="1709">
                  <c:v>30.856999999999999</c:v>
                </c:pt>
                <c:pt idx="1710">
                  <c:v>30.876999999999999</c:v>
                </c:pt>
                <c:pt idx="1711">
                  <c:v>30.896999999999998</c:v>
                </c:pt>
                <c:pt idx="1712">
                  <c:v>30.916499999999999</c:v>
                </c:pt>
                <c:pt idx="1713">
                  <c:v>30.936</c:v>
                </c:pt>
                <c:pt idx="1714">
                  <c:v>30.957000000000001</c:v>
                </c:pt>
                <c:pt idx="1715">
                  <c:v>30.975999999999999</c:v>
                </c:pt>
                <c:pt idx="1716">
                  <c:v>30.995999999999999</c:v>
                </c:pt>
                <c:pt idx="1717">
                  <c:v>31.015999999999998</c:v>
                </c:pt>
                <c:pt idx="1718">
                  <c:v>31.035499999999999</c:v>
                </c:pt>
                <c:pt idx="1719">
                  <c:v>31.056999999999999</c:v>
                </c:pt>
                <c:pt idx="1720">
                  <c:v>31.076499999999999</c:v>
                </c:pt>
                <c:pt idx="1721">
                  <c:v>31.096499999999999</c:v>
                </c:pt>
                <c:pt idx="1722">
                  <c:v>31.116</c:v>
                </c:pt>
                <c:pt idx="1723">
                  <c:v>31.136500000000002</c:v>
                </c:pt>
                <c:pt idx="1724">
                  <c:v>31.1555</c:v>
                </c:pt>
                <c:pt idx="1725">
                  <c:v>31.173999999999999</c:v>
                </c:pt>
                <c:pt idx="1726">
                  <c:v>31.194500000000001</c:v>
                </c:pt>
                <c:pt idx="1727">
                  <c:v>31.213999999999999</c:v>
                </c:pt>
                <c:pt idx="1728">
                  <c:v>31.233000000000001</c:v>
                </c:pt>
                <c:pt idx="1729">
                  <c:v>31.253499999999999</c:v>
                </c:pt>
                <c:pt idx="1730">
                  <c:v>31.272500000000001</c:v>
                </c:pt>
                <c:pt idx="1731">
                  <c:v>31.291499999999999</c:v>
                </c:pt>
                <c:pt idx="1732">
                  <c:v>31.311499999999999</c:v>
                </c:pt>
                <c:pt idx="1733">
                  <c:v>31.332000000000001</c:v>
                </c:pt>
                <c:pt idx="1734">
                  <c:v>31.352499999999999</c:v>
                </c:pt>
                <c:pt idx="1735">
                  <c:v>31.372</c:v>
                </c:pt>
                <c:pt idx="1736">
                  <c:v>31.391999999999999</c:v>
                </c:pt>
                <c:pt idx="1737">
                  <c:v>31.413499999999999</c:v>
                </c:pt>
                <c:pt idx="1738">
                  <c:v>31.432500000000001</c:v>
                </c:pt>
                <c:pt idx="1739">
                  <c:v>31.453499999999998</c:v>
                </c:pt>
                <c:pt idx="1740">
                  <c:v>31.472999999999999</c:v>
                </c:pt>
                <c:pt idx="1741">
                  <c:v>31.492000000000001</c:v>
                </c:pt>
                <c:pt idx="1742">
                  <c:v>31.512</c:v>
                </c:pt>
                <c:pt idx="1743">
                  <c:v>31.5335</c:v>
                </c:pt>
                <c:pt idx="1744">
                  <c:v>31.553000000000001</c:v>
                </c:pt>
                <c:pt idx="1745">
                  <c:v>31.573499999999999</c:v>
                </c:pt>
                <c:pt idx="1746">
                  <c:v>31.593</c:v>
                </c:pt>
                <c:pt idx="1747">
                  <c:v>31.613</c:v>
                </c:pt>
                <c:pt idx="1748">
                  <c:v>31.6325</c:v>
                </c:pt>
                <c:pt idx="1749">
                  <c:v>31.651499999999999</c:v>
                </c:pt>
                <c:pt idx="1750">
                  <c:v>31.670999999999999</c:v>
                </c:pt>
                <c:pt idx="1751">
                  <c:v>31.6905</c:v>
                </c:pt>
                <c:pt idx="1752">
                  <c:v>31.71</c:v>
                </c:pt>
                <c:pt idx="1753">
                  <c:v>31.730499999999999</c:v>
                </c:pt>
                <c:pt idx="1754">
                  <c:v>31.75</c:v>
                </c:pt>
                <c:pt idx="1755">
                  <c:v>31.770499999999998</c:v>
                </c:pt>
                <c:pt idx="1756">
                  <c:v>31.790500000000002</c:v>
                </c:pt>
                <c:pt idx="1757">
                  <c:v>31.8095</c:v>
                </c:pt>
                <c:pt idx="1758">
                  <c:v>31.829499999999999</c:v>
                </c:pt>
                <c:pt idx="1759">
                  <c:v>31.848500000000001</c:v>
                </c:pt>
                <c:pt idx="1760">
                  <c:v>31.869499999999999</c:v>
                </c:pt>
                <c:pt idx="1761">
                  <c:v>31.890499999999999</c:v>
                </c:pt>
                <c:pt idx="1762">
                  <c:v>31.91</c:v>
                </c:pt>
                <c:pt idx="1763">
                  <c:v>31.93</c:v>
                </c:pt>
                <c:pt idx="1764">
                  <c:v>31.95</c:v>
                </c:pt>
                <c:pt idx="1765">
                  <c:v>31.9695</c:v>
                </c:pt>
                <c:pt idx="1766">
                  <c:v>31.989000000000001</c:v>
                </c:pt>
                <c:pt idx="1767">
                  <c:v>32.009500000000003</c:v>
                </c:pt>
                <c:pt idx="1768">
                  <c:v>32.029000000000003</c:v>
                </c:pt>
                <c:pt idx="1769">
                  <c:v>32.051000000000002</c:v>
                </c:pt>
                <c:pt idx="1770">
                  <c:v>32.0715</c:v>
                </c:pt>
                <c:pt idx="1771">
                  <c:v>32.090499999999999</c:v>
                </c:pt>
                <c:pt idx="1772">
                  <c:v>32.110500000000002</c:v>
                </c:pt>
                <c:pt idx="1773">
                  <c:v>32.130499999999998</c:v>
                </c:pt>
                <c:pt idx="1774">
                  <c:v>32.151499999999999</c:v>
                </c:pt>
                <c:pt idx="1775">
                  <c:v>32.171500000000002</c:v>
                </c:pt>
                <c:pt idx="1776">
                  <c:v>32.192</c:v>
                </c:pt>
                <c:pt idx="1777">
                  <c:v>32.212000000000003</c:v>
                </c:pt>
                <c:pt idx="1778">
                  <c:v>32.233499999999999</c:v>
                </c:pt>
                <c:pt idx="1779">
                  <c:v>32.253500000000003</c:v>
                </c:pt>
                <c:pt idx="1780">
                  <c:v>32.273000000000003</c:v>
                </c:pt>
                <c:pt idx="1781">
                  <c:v>32.292499999999997</c:v>
                </c:pt>
                <c:pt idx="1782">
                  <c:v>32.313499999999998</c:v>
                </c:pt>
                <c:pt idx="1783">
                  <c:v>32.333500000000001</c:v>
                </c:pt>
                <c:pt idx="1784">
                  <c:v>32.353999999999999</c:v>
                </c:pt>
                <c:pt idx="1785">
                  <c:v>32.374000000000002</c:v>
                </c:pt>
                <c:pt idx="1786">
                  <c:v>32.393000000000001</c:v>
                </c:pt>
                <c:pt idx="1787">
                  <c:v>32.412500000000001</c:v>
                </c:pt>
                <c:pt idx="1788">
                  <c:v>32.433999999999997</c:v>
                </c:pt>
                <c:pt idx="1789">
                  <c:v>32.454000000000001</c:v>
                </c:pt>
                <c:pt idx="1790">
                  <c:v>32.473999999999997</c:v>
                </c:pt>
                <c:pt idx="1791">
                  <c:v>32.493499999999997</c:v>
                </c:pt>
                <c:pt idx="1792">
                  <c:v>32.512999999999998</c:v>
                </c:pt>
                <c:pt idx="1793">
                  <c:v>32.533000000000001</c:v>
                </c:pt>
                <c:pt idx="1794">
                  <c:v>32.5535</c:v>
                </c:pt>
                <c:pt idx="1795">
                  <c:v>32.5745</c:v>
                </c:pt>
                <c:pt idx="1796">
                  <c:v>32.594499999999996</c:v>
                </c:pt>
                <c:pt idx="1797">
                  <c:v>32.6145</c:v>
                </c:pt>
                <c:pt idx="1798">
                  <c:v>32.636000000000003</c:v>
                </c:pt>
                <c:pt idx="1799">
                  <c:v>32.656500000000001</c:v>
                </c:pt>
                <c:pt idx="1800">
                  <c:v>32.676000000000002</c:v>
                </c:pt>
                <c:pt idx="1801">
                  <c:v>32.695999999999998</c:v>
                </c:pt>
                <c:pt idx="1802">
                  <c:v>32.716000000000001</c:v>
                </c:pt>
                <c:pt idx="1803">
                  <c:v>32.734999999999999</c:v>
                </c:pt>
                <c:pt idx="1804">
                  <c:v>32.756</c:v>
                </c:pt>
                <c:pt idx="1805">
                  <c:v>32.776000000000003</c:v>
                </c:pt>
                <c:pt idx="1806">
                  <c:v>32.795999999999999</c:v>
                </c:pt>
                <c:pt idx="1807">
                  <c:v>32.816499999999998</c:v>
                </c:pt>
                <c:pt idx="1808">
                  <c:v>32.837000000000003</c:v>
                </c:pt>
                <c:pt idx="1809">
                  <c:v>32.856499999999997</c:v>
                </c:pt>
                <c:pt idx="1810">
                  <c:v>32.875999999999998</c:v>
                </c:pt>
                <c:pt idx="1811">
                  <c:v>32.895000000000003</c:v>
                </c:pt>
                <c:pt idx="1812">
                  <c:v>32.915999999999997</c:v>
                </c:pt>
                <c:pt idx="1813">
                  <c:v>32.935499999999998</c:v>
                </c:pt>
                <c:pt idx="1814">
                  <c:v>32.955500000000001</c:v>
                </c:pt>
                <c:pt idx="1815">
                  <c:v>32.974499999999999</c:v>
                </c:pt>
                <c:pt idx="1816">
                  <c:v>32.993499999999997</c:v>
                </c:pt>
                <c:pt idx="1817">
                  <c:v>33.014000000000003</c:v>
                </c:pt>
                <c:pt idx="1818">
                  <c:v>33.033999999999999</c:v>
                </c:pt>
                <c:pt idx="1819">
                  <c:v>33.055</c:v>
                </c:pt>
                <c:pt idx="1820">
                  <c:v>33.075499999999998</c:v>
                </c:pt>
                <c:pt idx="1821">
                  <c:v>33.095500000000001</c:v>
                </c:pt>
                <c:pt idx="1822">
                  <c:v>33.113999999999997</c:v>
                </c:pt>
                <c:pt idx="1823">
                  <c:v>33.133000000000003</c:v>
                </c:pt>
                <c:pt idx="1824">
                  <c:v>33.152000000000001</c:v>
                </c:pt>
                <c:pt idx="1825">
                  <c:v>33.171999999999997</c:v>
                </c:pt>
                <c:pt idx="1826">
                  <c:v>33.191000000000003</c:v>
                </c:pt>
                <c:pt idx="1827">
                  <c:v>33.210999999999999</c:v>
                </c:pt>
                <c:pt idx="1828">
                  <c:v>33.231000000000002</c:v>
                </c:pt>
                <c:pt idx="1829">
                  <c:v>33.250999999999998</c:v>
                </c:pt>
                <c:pt idx="1830">
                  <c:v>33.271999999999998</c:v>
                </c:pt>
                <c:pt idx="1831">
                  <c:v>33.290999999999997</c:v>
                </c:pt>
                <c:pt idx="1832">
                  <c:v>33.31</c:v>
                </c:pt>
                <c:pt idx="1833">
                  <c:v>33.330500000000001</c:v>
                </c:pt>
                <c:pt idx="1834">
                  <c:v>33.350999999999999</c:v>
                </c:pt>
                <c:pt idx="1835">
                  <c:v>33.371499999999997</c:v>
                </c:pt>
                <c:pt idx="1836">
                  <c:v>33.390999999999998</c:v>
                </c:pt>
                <c:pt idx="1837">
                  <c:v>33.410499999999999</c:v>
                </c:pt>
                <c:pt idx="1838">
                  <c:v>33.4315</c:v>
                </c:pt>
                <c:pt idx="1839">
                  <c:v>33.451500000000003</c:v>
                </c:pt>
                <c:pt idx="1840">
                  <c:v>33.472000000000001</c:v>
                </c:pt>
                <c:pt idx="1841">
                  <c:v>33.491</c:v>
                </c:pt>
                <c:pt idx="1842">
                  <c:v>33.512</c:v>
                </c:pt>
                <c:pt idx="1843">
                  <c:v>33.532499999999999</c:v>
                </c:pt>
                <c:pt idx="1844">
                  <c:v>33.552999999999997</c:v>
                </c:pt>
                <c:pt idx="1845">
                  <c:v>33.573</c:v>
                </c:pt>
                <c:pt idx="1846">
                  <c:v>33.593499999999999</c:v>
                </c:pt>
                <c:pt idx="1847">
                  <c:v>33.613500000000002</c:v>
                </c:pt>
                <c:pt idx="1848">
                  <c:v>33.633000000000003</c:v>
                </c:pt>
                <c:pt idx="1849">
                  <c:v>33.652500000000003</c:v>
                </c:pt>
                <c:pt idx="1850">
                  <c:v>33.673499999999997</c:v>
                </c:pt>
                <c:pt idx="1851">
                  <c:v>33.692999999999998</c:v>
                </c:pt>
                <c:pt idx="1852">
                  <c:v>33.713000000000001</c:v>
                </c:pt>
                <c:pt idx="1853">
                  <c:v>33.734000000000002</c:v>
                </c:pt>
                <c:pt idx="1854">
                  <c:v>33.7545</c:v>
                </c:pt>
                <c:pt idx="1855">
                  <c:v>33.774500000000003</c:v>
                </c:pt>
                <c:pt idx="1856">
                  <c:v>33.793999999999997</c:v>
                </c:pt>
                <c:pt idx="1857">
                  <c:v>33.814</c:v>
                </c:pt>
                <c:pt idx="1858">
                  <c:v>33.835000000000001</c:v>
                </c:pt>
                <c:pt idx="1859">
                  <c:v>33.853999999999999</c:v>
                </c:pt>
                <c:pt idx="1860">
                  <c:v>33.875</c:v>
                </c:pt>
                <c:pt idx="1861">
                  <c:v>33.895000000000003</c:v>
                </c:pt>
                <c:pt idx="1862">
                  <c:v>33.914499999999997</c:v>
                </c:pt>
                <c:pt idx="1863">
                  <c:v>33.9345</c:v>
                </c:pt>
                <c:pt idx="1864">
                  <c:v>33.954500000000003</c:v>
                </c:pt>
                <c:pt idx="1865">
                  <c:v>33.975000000000001</c:v>
                </c:pt>
                <c:pt idx="1866">
                  <c:v>33.994500000000002</c:v>
                </c:pt>
                <c:pt idx="1867">
                  <c:v>34.012999999999998</c:v>
                </c:pt>
                <c:pt idx="1868">
                  <c:v>34.031500000000001</c:v>
                </c:pt>
                <c:pt idx="1869">
                  <c:v>34.051000000000002</c:v>
                </c:pt>
                <c:pt idx="1870">
                  <c:v>34.069499999999998</c:v>
                </c:pt>
                <c:pt idx="1871">
                  <c:v>34.087000000000003</c:v>
                </c:pt>
                <c:pt idx="1872">
                  <c:v>34.105499999999999</c:v>
                </c:pt>
                <c:pt idx="1873">
                  <c:v>34.125</c:v>
                </c:pt>
                <c:pt idx="1874">
                  <c:v>34.143000000000001</c:v>
                </c:pt>
                <c:pt idx="1875">
                  <c:v>34.161000000000001</c:v>
                </c:pt>
                <c:pt idx="1876">
                  <c:v>34.179000000000002</c:v>
                </c:pt>
                <c:pt idx="1877">
                  <c:v>34.197499999999998</c:v>
                </c:pt>
                <c:pt idx="1878">
                  <c:v>34.215000000000003</c:v>
                </c:pt>
                <c:pt idx="1879">
                  <c:v>34.232500000000002</c:v>
                </c:pt>
                <c:pt idx="1880">
                  <c:v>34.252000000000002</c:v>
                </c:pt>
                <c:pt idx="1881">
                  <c:v>34.270499999999998</c:v>
                </c:pt>
                <c:pt idx="1882">
                  <c:v>34.289000000000001</c:v>
                </c:pt>
                <c:pt idx="1883">
                  <c:v>34.307000000000002</c:v>
                </c:pt>
                <c:pt idx="1884">
                  <c:v>34.3245</c:v>
                </c:pt>
                <c:pt idx="1885">
                  <c:v>34.343000000000004</c:v>
                </c:pt>
                <c:pt idx="1886">
                  <c:v>34.360500000000002</c:v>
                </c:pt>
                <c:pt idx="1887">
                  <c:v>34.378500000000003</c:v>
                </c:pt>
                <c:pt idx="1888">
                  <c:v>34.396500000000003</c:v>
                </c:pt>
                <c:pt idx="1889">
                  <c:v>34.414499999999997</c:v>
                </c:pt>
                <c:pt idx="1890">
                  <c:v>34.433500000000002</c:v>
                </c:pt>
                <c:pt idx="1891">
                  <c:v>34.453000000000003</c:v>
                </c:pt>
                <c:pt idx="1892">
                  <c:v>34.473500000000001</c:v>
                </c:pt>
                <c:pt idx="1893">
                  <c:v>34.4925</c:v>
                </c:pt>
                <c:pt idx="1894">
                  <c:v>34.512999999999998</c:v>
                </c:pt>
                <c:pt idx="1895">
                  <c:v>34.533499999999997</c:v>
                </c:pt>
                <c:pt idx="1896">
                  <c:v>34.5535</c:v>
                </c:pt>
                <c:pt idx="1897">
                  <c:v>34.573999999999998</c:v>
                </c:pt>
                <c:pt idx="1898">
                  <c:v>34.594499999999996</c:v>
                </c:pt>
                <c:pt idx="1899">
                  <c:v>34.615499999999997</c:v>
                </c:pt>
                <c:pt idx="1900">
                  <c:v>34.636000000000003</c:v>
                </c:pt>
                <c:pt idx="1901">
                  <c:v>34.655500000000004</c:v>
                </c:pt>
                <c:pt idx="1902">
                  <c:v>34.6755</c:v>
                </c:pt>
                <c:pt idx="1903">
                  <c:v>34.695500000000003</c:v>
                </c:pt>
                <c:pt idx="1904">
                  <c:v>34.715499999999999</c:v>
                </c:pt>
                <c:pt idx="1905">
                  <c:v>34.737000000000002</c:v>
                </c:pt>
                <c:pt idx="1906">
                  <c:v>34.756</c:v>
                </c:pt>
                <c:pt idx="1907">
                  <c:v>34.775500000000001</c:v>
                </c:pt>
                <c:pt idx="1908">
                  <c:v>34.795499999999997</c:v>
                </c:pt>
                <c:pt idx="1909">
                  <c:v>34.814999999999998</c:v>
                </c:pt>
                <c:pt idx="1910">
                  <c:v>34.834499999999998</c:v>
                </c:pt>
                <c:pt idx="1911">
                  <c:v>34.854999999999997</c:v>
                </c:pt>
                <c:pt idx="1912">
                  <c:v>34.874499999999998</c:v>
                </c:pt>
                <c:pt idx="1913">
                  <c:v>34.894500000000001</c:v>
                </c:pt>
                <c:pt idx="1914">
                  <c:v>34.914999999999999</c:v>
                </c:pt>
                <c:pt idx="1915">
                  <c:v>34.933999999999997</c:v>
                </c:pt>
                <c:pt idx="1916">
                  <c:v>34.954000000000001</c:v>
                </c:pt>
                <c:pt idx="1917">
                  <c:v>34.974499999999999</c:v>
                </c:pt>
                <c:pt idx="1918">
                  <c:v>34.994500000000002</c:v>
                </c:pt>
                <c:pt idx="1919">
                  <c:v>35.014000000000003</c:v>
                </c:pt>
                <c:pt idx="1920">
                  <c:v>35.033999999999999</c:v>
                </c:pt>
                <c:pt idx="1921">
                  <c:v>35.055</c:v>
                </c:pt>
                <c:pt idx="1922">
                  <c:v>35.075000000000003</c:v>
                </c:pt>
                <c:pt idx="1923">
                  <c:v>35.094999999999999</c:v>
                </c:pt>
                <c:pt idx="1924">
                  <c:v>35.116</c:v>
                </c:pt>
                <c:pt idx="1925">
                  <c:v>35.134500000000003</c:v>
                </c:pt>
                <c:pt idx="1926">
                  <c:v>35.152000000000001</c:v>
                </c:pt>
                <c:pt idx="1927">
                  <c:v>35.17</c:v>
                </c:pt>
                <c:pt idx="1928">
                  <c:v>35.188499999999998</c:v>
                </c:pt>
                <c:pt idx="1929">
                  <c:v>35.207000000000001</c:v>
                </c:pt>
                <c:pt idx="1930">
                  <c:v>35.225000000000001</c:v>
                </c:pt>
                <c:pt idx="1931">
                  <c:v>35.243000000000002</c:v>
                </c:pt>
                <c:pt idx="1932">
                  <c:v>35.261000000000003</c:v>
                </c:pt>
                <c:pt idx="1933">
                  <c:v>35.278500000000001</c:v>
                </c:pt>
                <c:pt idx="1934">
                  <c:v>35.296500000000002</c:v>
                </c:pt>
                <c:pt idx="1935">
                  <c:v>35.316499999999998</c:v>
                </c:pt>
                <c:pt idx="1936">
                  <c:v>35.335999999999999</c:v>
                </c:pt>
                <c:pt idx="1937">
                  <c:v>35.353999999999999</c:v>
                </c:pt>
                <c:pt idx="1938">
                  <c:v>35.372500000000002</c:v>
                </c:pt>
                <c:pt idx="1939">
                  <c:v>35.390500000000003</c:v>
                </c:pt>
                <c:pt idx="1940">
                  <c:v>35.408499999999997</c:v>
                </c:pt>
                <c:pt idx="1941">
                  <c:v>35.427</c:v>
                </c:pt>
                <c:pt idx="1942">
                  <c:v>35.445500000000003</c:v>
                </c:pt>
                <c:pt idx="1943">
                  <c:v>35.463999999999999</c:v>
                </c:pt>
                <c:pt idx="1944">
                  <c:v>35.481999999999999</c:v>
                </c:pt>
                <c:pt idx="1945">
                  <c:v>35.500500000000002</c:v>
                </c:pt>
                <c:pt idx="1946">
                  <c:v>35.518500000000003</c:v>
                </c:pt>
                <c:pt idx="1947">
                  <c:v>35.536999999999999</c:v>
                </c:pt>
                <c:pt idx="1948">
                  <c:v>35.555500000000002</c:v>
                </c:pt>
                <c:pt idx="1949">
                  <c:v>35.573999999999998</c:v>
                </c:pt>
                <c:pt idx="1950">
                  <c:v>35.591999999999999</c:v>
                </c:pt>
                <c:pt idx="1951">
                  <c:v>35.610500000000002</c:v>
                </c:pt>
                <c:pt idx="1952">
                  <c:v>35.628999999999998</c:v>
                </c:pt>
                <c:pt idx="1953">
                  <c:v>35.646999999999998</c:v>
                </c:pt>
                <c:pt idx="1954">
                  <c:v>35.664999999999999</c:v>
                </c:pt>
                <c:pt idx="1955">
                  <c:v>35.683500000000002</c:v>
                </c:pt>
                <c:pt idx="1956">
                  <c:v>35.704500000000003</c:v>
                </c:pt>
                <c:pt idx="1957">
                  <c:v>35.725999999999999</c:v>
                </c:pt>
                <c:pt idx="1958">
                  <c:v>35.7455</c:v>
                </c:pt>
                <c:pt idx="1959">
                  <c:v>35.764000000000003</c:v>
                </c:pt>
                <c:pt idx="1960">
                  <c:v>35.781999999999996</c:v>
                </c:pt>
                <c:pt idx="1961">
                  <c:v>35.801499999999997</c:v>
                </c:pt>
                <c:pt idx="1962">
                  <c:v>35.820500000000003</c:v>
                </c:pt>
                <c:pt idx="1963">
                  <c:v>35.839500000000001</c:v>
                </c:pt>
                <c:pt idx="1964">
                  <c:v>35.857500000000002</c:v>
                </c:pt>
                <c:pt idx="1965">
                  <c:v>35.875500000000002</c:v>
                </c:pt>
                <c:pt idx="1966">
                  <c:v>35.893999999999998</c:v>
                </c:pt>
                <c:pt idx="1967">
                  <c:v>35.913499999999999</c:v>
                </c:pt>
                <c:pt idx="1968">
                  <c:v>35.933</c:v>
                </c:pt>
                <c:pt idx="1969">
                  <c:v>35.951999999999998</c:v>
                </c:pt>
                <c:pt idx="1970">
                  <c:v>35.970500000000001</c:v>
                </c:pt>
                <c:pt idx="1971">
                  <c:v>35.99</c:v>
                </c:pt>
                <c:pt idx="1972">
                  <c:v>36.01</c:v>
                </c:pt>
                <c:pt idx="1973">
                  <c:v>36.028500000000001</c:v>
                </c:pt>
                <c:pt idx="1974">
                  <c:v>36.049999999999997</c:v>
                </c:pt>
                <c:pt idx="1975">
                  <c:v>36.0685</c:v>
                </c:pt>
                <c:pt idx="1976">
                  <c:v>36.087000000000003</c:v>
                </c:pt>
                <c:pt idx="1977">
                  <c:v>36.104999999999997</c:v>
                </c:pt>
                <c:pt idx="1978">
                  <c:v>36.1235</c:v>
                </c:pt>
                <c:pt idx="1979">
                  <c:v>36.140999999999998</c:v>
                </c:pt>
                <c:pt idx="1980">
                  <c:v>36.159500000000001</c:v>
                </c:pt>
                <c:pt idx="1981">
                  <c:v>36.177500000000002</c:v>
                </c:pt>
                <c:pt idx="1982">
                  <c:v>36.195999999999998</c:v>
                </c:pt>
                <c:pt idx="1983">
                  <c:v>36.215499999999999</c:v>
                </c:pt>
                <c:pt idx="1984">
                  <c:v>36.234499999999997</c:v>
                </c:pt>
                <c:pt idx="1985">
                  <c:v>36.253500000000003</c:v>
                </c:pt>
                <c:pt idx="1986">
                  <c:v>36.273499999999999</c:v>
                </c:pt>
                <c:pt idx="1987">
                  <c:v>36.293999999999997</c:v>
                </c:pt>
                <c:pt idx="1988">
                  <c:v>36.314</c:v>
                </c:pt>
                <c:pt idx="1989">
                  <c:v>36.335000000000001</c:v>
                </c:pt>
                <c:pt idx="1990">
                  <c:v>36.354999999999997</c:v>
                </c:pt>
                <c:pt idx="1991">
                  <c:v>36.375500000000002</c:v>
                </c:pt>
                <c:pt idx="1992">
                  <c:v>36.396000000000001</c:v>
                </c:pt>
                <c:pt idx="1993">
                  <c:v>36.414999999999999</c:v>
                </c:pt>
                <c:pt idx="1994">
                  <c:v>36.433999999999997</c:v>
                </c:pt>
                <c:pt idx="1995">
                  <c:v>36.454999999999998</c:v>
                </c:pt>
                <c:pt idx="1996">
                  <c:v>36.475499999999997</c:v>
                </c:pt>
                <c:pt idx="1997">
                  <c:v>36.4955</c:v>
                </c:pt>
                <c:pt idx="1998">
                  <c:v>36.514499999999998</c:v>
                </c:pt>
                <c:pt idx="1999">
                  <c:v>36.533000000000001</c:v>
                </c:pt>
                <c:pt idx="2000">
                  <c:v>36.551000000000002</c:v>
                </c:pt>
                <c:pt idx="2001">
                  <c:v>36.569000000000003</c:v>
                </c:pt>
                <c:pt idx="2002">
                  <c:v>36.587499999999999</c:v>
                </c:pt>
                <c:pt idx="2003">
                  <c:v>36.605499999999999</c:v>
                </c:pt>
                <c:pt idx="2004">
                  <c:v>36.625</c:v>
                </c:pt>
                <c:pt idx="2005">
                  <c:v>36.645000000000003</c:v>
                </c:pt>
                <c:pt idx="2006">
                  <c:v>36.665500000000002</c:v>
                </c:pt>
                <c:pt idx="2007">
                  <c:v>36.685499999999998</c:v>
                </c:pt>
                <c:pt idx="2008">
                  <c:v>36.705500000000001</c:v>
                </c:pt>
                <c:pt idx="2009">
                  <c:v>36.725499999999997</c:v>
                </c:pt>
                <c:pt idx="2010">
                  <c:v>36.746499999999997</c:v>
                </c:pt>
                <c:pt idx="2011">
                  <c:v>36.765999999999998</c:v>
                </c:pt>
                <c:pt idx="2012">
                  <c:v>36.786499999999997</c:v>
                </c:pt>
                <c:pt idx="2013">
                  <c:v>36.805999999999997</c:v>
                </c:pt>
                <c:pt idx="2014">
                  <c:v>36.826000000000001</c:v>
                </c:pt>
                <c:pt idx="2015">
                  <c:v>36.847000000000001</c:v>
                </c:pt>
                <c:pt idx="2016">
                  <c:v>36.869500000000002</c:v>
                </c:pt>
                <c:pt idx="2017">
                  <c:v>36.889000000000003</c:v>
                </c:pt>
                <c:pt idx="2018">
                  <c:v>36.909999999999997</c:v>
                </c:pt>
                <c:pt idx="2019">
                  <c:v>36.930500000000002</c:v>
                </c:pt>
                <c:pt idx="2020">
                  <c:v>36.951000000000001</c:v>
                </c:pt>
                <c:pt idx="2021">
                  <c:v>36.972000000000001</c:v>
                </c:pt>
                <c:pt idx="2022">
                  <c:v>36.991999999999997</c:v>
                </c:pt>
                <c:pt idx="2023">
                  <c:v>37.01</c:v>
                </c:pt>
                <c:pt idx="2024">
                  <c:v>37.027999999999999</c:v>
                </c:pt>
                <c:pt idx="2025">
                  <c:v>37.048000000000002</c:v>
                </c:pt>
                <c:pt idx="2026">
                  <c:v>37.066000000000003</c:v>
                </c:pt>
                <c:pt idx="2027">
                  <c:v>37.084000000000003</c:v>
                </c:pt>
                <c:pt idx="2028">
                  <c:v>37.103000000000002</c:v>
                </c:pt>
                <c:pt idx="2029">
                  <c:v>37.122999999999998</c:v>
                </c:pt>
                <c:pt idx="2030">
                  <c:v>37.143999999999998</c:v>
                </c:pt>
                <c:pt idx="2031">
                  <c:v>37.163499999999999</c:v>
                </c:pt>
                <c:pt idx="2032">
                  <c:v>37.183500000000002</c:v>
                </c:pt>
                <c:pt idx="2033">
                  <c:v>37.202500000000001</c:v>
                </c:pt>
                <c:pt idx="2034">
                  <c:v>37.220999999999997</c:v>
                </c:pt>
                <c:pt idx="2035">
                  <c:v>37.24</c:v>
                </c:pt>
                <c:pt idx="2036">
                  <c:v>37.258000000000003</c:v>
                </c:pt>
                <c:pt idx="2037">
                  <c:v>37.277000000000001</c:v>
                </c:pt>
                <c:pt idx="2038">
                  <c:v>37.295499999999997</c:v>
                </c:pt>
                <c:pt idx="2039">
                  <c:v>37.313499999999998</c:v>
                </c:pt>
                <c:pt idx="2040">
                  <c:v>37.332000000000001</c:v>
                </c:pt>
                <c:pt idx="2041">
                  <c:v>37.350499999999997</c:v>
                </c:pt>
                <c:pt idx="2042">
                  <c:v>37.369</c:v>
                </c:pt>
                <c:pt idx="2043">
                  <c:v>37.387999999999998</c:v>
                </c:pt>
                <c:pt idx="2044">
                  <c:v>37.408499999999997</c:v>
                </c:pt>
                <c:pt idx="2045">
                  <c:v>37.429000000000002</c:v>
                </c:pt>
                <c:pt idx="2046">
                  <c:v>37.448500000000003</c:v>
                </c:pt>
                <c:pt idx="2047">
                  <c:v>37.467500000000001</c:v>
                </c:pt>
                <c:pt idx="2048">
                  <c:v>37.488999999999997</c:v>
                </c:pt>
                <c:pt idx="2049">
                  <c:v>37.508000000000003</c:v>
                </c:pt>
                <c:pt idx="2050">
                  <c:v>37.529000000000003</c:v>
                </c:pt>
                <c:pt idx="2051">
                  <c:v>37.5505</c:v>
                </c:pt>
                <c:pt idx="2052">
                  <c:v>37.57</c:v>
                </c:pt>
                <c:pt idx="2053">
                  <c:v>37.591000000000001</c:v>
                </c:pt>
                <c:pt idx="2054">
                  <c:v>37.611499999999999</c:v>
                </c:pt>
                <c:pt idx="2055">
                  <c:v>37.631500000000003</c:v>
                </c:pt>
                <c:pt idx="2056">
                  <c:v>37.651000000000003</c:v>
                </c:pt>
                <c:pt idx="2057">
                  <c:v>37.67</c:v>
                </c:pt>
                <c:pt idx="2058">
                  <c:v>37.688499999999998</c:v>
                </c:pt>
                <c:pt idx="2059">
                  <c:v>37.707500000000003</c:v>
                </c:pt>
                <c:pt idx="2060">
                  <c:v>37.725999999999999</c:v>
                </c:pt>
                <c:pt idx="2061">
                  <c:v>37.744500000000002</c:v>
                </c:pt>
                <c:pt idx="2062">
                  <c:v>37.762500000000003</c:v>
                </c:pt>
                <c:pt idx="2063">
                  <c:v>37.780999999999999</c:v>
                </c:pt>
                <c:pt idx="2064">
                  <c:v>37.799999999999997</c:v>
                </c:pt>
                <c:pt idx="2065">
                  <c:v>37.817999999999998</c:v>
                </c:pt>
                <c:pt idx="2066">
                  <c:v>37.837000000000003</c:v>
                </c:pt>
                <c:pt idx="2067">
                  <c:v>37.856499999999997</c:v>
                </c:pt>
                <c:pt idx="2068">
                  <c:v>37.875500000000002</c:v>
                </c:pt>
                <c:pt idx="2069">
                  <c:v>37.893500000000003</c:v>
                </c:pt>
                <c:pt idx="2070">
                  <c:v>37.912999999999997</c:v>
                </c:pt>
                <c:pt idx="2071">
                  <c:v>37.932000000000002</c:v>
                </c:pt>
                <c:pt idx="2072">
                  <c:v>37.950499999999998</c:v>
                </c:pt>
                <c:pt idx="2073">
                  <c:v>37.969000000000001</c:v>
                </c:pt>
                <c:pt idx="2074">
                  <c:v>37.987499999999997</c:v>
                </c:pt>
                <c:pt idx="2075">
                  <c:v>38.006500000000003</c:v>
                </c:pt>
                <c:pt idx="2076">
                  <c:v>38.025500000000001</c:v>
                </c:pt>
                <c:pt idx="2077">
                  <c:v>38.045000000000002</c:v>
                </c:pt>
                <c:pt idx="2078">
                  <c:v>38.063499999999998</c:v>
                </c:pt>
                <c:pt idx="2079">
                  <c:v>38.082500000000003</c:v>
                </c:pt>
                <c:pt idx="2080">
                  <c:v>38.103000000000002</c:v>
                </c:pt>
                <c:pt idx="2081">
                  <c:v>38.122</c:v>
                </c:pt>
                <c:pt idx="2082">
                  <c:v>38.142000000000003</c:v>
                </c:pt>
                <c:pt idx="2083">
                  <c:v>38.161499999999997</c:v>
                </c:pt>
                <c:pt idx="2084">
                  <c:v>38.1815</c:v>
                </c:pt>
                <c:pt idx="2085">
                  <c:v>38.201500000000003</c:v>
                </c:pt>
                <c:pt idx="2086">
                  <c:v>38.222499999999997</c:v>
                </c:pt>
                <c:pt idx="2087">
                  <c:v>38.243000000000002</c:v>
                </c:pt>
                <c:pt idx="2088">
                  <c:v>38.262999999999998</c:v>
                </c:pt>
                <c:pt idx="2089">
                  <c:v>38.284500000000001</c:v>
                </c:pt>
                <c:pt idx="2090">
                  <c:v>38.304499999999997</c:v>
                </c:pt>
                <c:pt idx="2091">
                  <c:v>38.325000000000003</c:v>
                </c:pt>
                <c:pt idx="2092">
                  <c:v>38.344999999999999</c:v>
                </c:pt>
                <c:pt idx="2093">
                  <c:v>38.365499999999997</c:v>
                </c:pt>
                <c:pt idx="2094">
                  <c:v>38.386000000000003</c:v>
                </c:pt>
                <c:pt idx="2095">
                  <c:v>38.407499999999999</c:v>
                </c:pt>
                <c:pt idx="2096">
                  <c:v>38.427500000000002</c:v>
                </c:pt>
                <c:pt idx="2097">
                  <c:v>38.447499999999998</c:v>
                </c:pt>
                <c:pt idx="2098">
                  <c:v>38.465499999999999</c:v>
                </c:pt>
                <c:pt idx="2099">
                  <c:v>38.484499999999997</c:v>
                </c:pt>
                <c:pt idx="2100">
                  <c:v>38.503</c:v>
                </c:pt>
                <c:pt idx="2101">
                  <c:v>38.521500000000003</c:v>
                </c:pt>
                <c:pt idx="2102">
                  <c:v>38.540500000000002</c:v>
                </c:pt>
                <c:pt idx="2103">
                  <c:v>38.558500000000002</c:v>
                </c:pt>
                <c:pt idx="2104">
                  <c:v>38.576999999999998</c:v>
                </c:pt>
                <c:pt idx="2105">
                  <c:v>38.597499999999997</c:v>
                </c:pt>
                <c:pt idx="2106">
                  <c:v>38.618499999999997</c:v>
                </c:pt>
                <c:pt idx="2107">
                  <c:v>38.638500000000001</c:v>
                </c:pt>
                <c:pt idx="2108">
                  <c:v>38.658499999999997</c:v>
                </c:pt>
                <c:pt idx="2109">
                  <c:v>38.679499999999997</c:v>
                </c:pt>
                <c:pt idx="2110">
                  <c:v>38.698999999999998</c:v>
                </c:pt>
                <c:pt idx="2111">
                  <c:v>38.72</c:v>
                </c:pt>
                <c:pt idx="2112">
                  <c:v>38.741500000000002</c:v>
                </c:pt>
                <c:pt idx="2113">
                  <c:v>38.761499999999998</c:v>
                </c:pt>
                <c:pt idx="2114">
                  <c:v>38.782499999999999</c:v>
                </c:pt>
                <c:pt idx="2115">
                  <c:v>38.802500000000002</c:v>
                </c:pt>
                <c:pt idx="2116">
                  <c:v>38.822499999999998</c:v>
                </c:pt>
                <c:pt idx="2117">
                  <c:v>38.843000000000004</c:v>
                </c:pt>
                <c:pt idx="2118">
                  <c:v>38.869500000000002</c:v>
                </c:pt>
                <c:pt idx="2119">
                  <c:v>38.891500000000001</c:v>
                </c:pt>
                <c:pt idx="2120">
                  <c:v>38.912500000000001</c:v>
                </c:pt>
                <c:pt idx="2121">
                  <c:v>38.933500000000002</c:v>
                </c:pt>
                <c:pt idx="2122">
                  <c:v>38.953499999999998</c:v>
                </c:pt>
                <c:pt idx="2123">
                  <c:v>38.973500000000001</c:v>
                </c:pt>
                <c:pt idx="2124">
                  <c:v>38.993000000000002</c:v>
                </c:pt>
                <c:pt idx="2125">
                  <c:v>39.012999999999998</c:v>
                </c:pt>
                <c:pt idx="2126">
                  <c:v>39.033499999999997</c:v>
                </c:pt>
                <c:pt idx="2127">
                  <c:v>39.055999999999997</c:v>
                </c:pt>
                <c:pt idx="2128">
                  <c:v>39.076500000000003</c:v>
                </c:pt>
                <c:pt idx="2129">
                  <c:v>39.097000000000001</c:v>
                </c:pt>
                <c:pt idx="2130">
                  <c:v>39.118000000000002</c:v>
                </c:pt>
                <c:pt idx="2131">
                  <c:v>39.137999999999998</c:v>
                </c:pt>
                <c:pt idx="2132">
                  <c:v>39.158499999999997</c:v>
                </c:pt>
                <c:pt idx="2133">
                  <c:v>39.179000000000002</c:v>
                </c:pt>
                <c:pt idx="2134">
                  <c:v>39.198999999999998</c:v>
                </c:pt>
                <c:pt idx="2135">
                  <c:v>39.219000000000001</c:v>
                </c:pt>
                <c:pt idx="2136">
                  <c:v>39.2395</c:v>
                </c:pt>
                <c:pt idx="2137">
                  <c:v>39.259500000000003</c:v>
                </c:pt>
                <c:pt idx="2138">
                  <c:v>39.28</c:v>
                </c:pt>
                <c:pt idx="2139">
                  <c:v>39.301000000000002</c:v>
                </c:pt>
                <c:pt idx="2140">
                  <c:v>39.320999999999998</c:v>
                </c:pt>
                <c:pt idx="2141">
                  <c:v>39.343000000000004</c:v>
                </c:pt>
                <c:pt idx="2142">
                  <c:v>39.362499999999997</c:v>
                </c:pt>
                <c:pt idx="2143">
                  <c:v>39.381999999999998</c:v>
                </c:pt>
                <c:pt idx="2144">
                  <c:v>39.402000000000001</c:v>
                </c:pt>
                <c:pt idx="2145">
                  <c:v>39.423000000000002</c:v>
                </c:pt>
                <c:pt idx="2146">
                  <c:v>39.442999999999998</c:v>
                </c:pt>
                <c:pt idx="2147">
                  <c:v>39.462499999999999</c:v>
                </c:pt>
                <c:pt idx="2148">
                  <c:v>39.482999999999997</c:v>
                </c:pt>
                <c:pt idx="2149">
                  <c:v>39.503</c:v>
                </c:pt>
                <c:pt idx="2150">
                  <c:v>39.521999999999998</c:v>
                </c:pt>
                <c:pt idx="2151">
                  <c:v>39.542499999999997</c:v>
                </c:pt>
                <c:pt idx="2152">
                  <c:v>39.563499999999998</c:v>
                </c:pt>
                <c:pt idx="2153">
                  <c:v>39.583500000000001</c:v>
                </c:pt>
                <c:pt idx="2154">
                  <c:v>39.603999999999999</c:v>
                </c:pt>
                <c:pt idx="2155">
                  <c:v>39.622999999999998</c:v>
                </c:pt>
                <c:pt idx="2156">
                  <c:v>39.643000000000001</c:v>
                </c:pt>
                <c:pt idx="2157">
                  <c:v>39.661000000000001</c:v>
                </c:pt>
                <c:pt idx="2158">
                  <c:v>39.679000000000002</c:v>
                </c:pt>
                <c:pt idx="2159">
                  <c:v>39.697000000000003</c:v>
                </c:pt>
                <c:pt idx="2160">
                  <c:v>39.716000000000001</c:v>
                </c:pt>
                <c:pt idx="2161">
                  <c:v>39.734000000000002</c:v>
                </c:pt>
                <c:pt idx="2162">
                  <c:v>39.752499999999998</c:v>
                </c:pt>
                <c:pt idx="2163">
                  <c:v>39.771999999999998</c:v>
                </c:pt>
                <c:pt idx="2164">
                  <c:v>39.792000000000002</c:v>
                </c:pt>
                <c:pt idx="2165">
                  <c:v>39.8125</c:v>
                </c:pt>
                <c:pt idx="2166">
                  <c:v>39.832500000000003</c:v>
                </c:pt>
                <c:pt idx="2167">
                  <c:v>39.854500000000002</c:v>
                </c:pt>
                <c:pt idx="2168">
                  <c:v>39.874499999999998</c:v>
                </c:pt>
                <c:pt idx="2169">
                  <c:v>39.895000000000003</c:v>
                </c:pt>
                <c:pt idx="2170">
                  <c:v>39.915999999999997</c:v>
                </c:pt>
                <c:pt idx="2171">
                  <c:v>39.936</c:v>
                </c:pt>
                <c:pt idx="2172">
                  <c:v>39.956499999999998</c:v>
                </c:pt>
                <c:pt idx="2173">
                  <c:v>39.976500000000001</c:v>
                </c:pt>
                <c:pt idx="2174">
                  <c:v>39.996499999999997</c:v>
                </c:pt>
                <c:pt idx="2175">
                  <c:v>40.016500000000001</c:v>
                </c:pt>
                <c:pt idx="2176">
                  <c:v>40.037500000000001</c:v>
                </c:pt>
                <c:pt idx="2177">
                  <c:v>40.058</c:v>
                </c:pt>
                <c:pt idx="2178">
                  <c:v>40.076500000000003</c:v>
                </c:pt>
                <c:pt idx="2179">
                  <c:v>40.094499999999996</c:v>
                </c:pt>
                <c:pt idx="2180">
                  <c:v>40.113</c:v>
                </c:pt>
                <c:pt idx="2181">
                  <c:v>40.131500000000003</c:v>
                </c:pt>
                <c:pt idx="2182">
                  <c:v>40.15</c:v>
                </c:pt>
                <c:pt idx="2183">
                  <c:v>40.168500000000002</c:v>
                </c:pt>
                <c:pt idx="2184">
                  <c:v>40.186500000000002</c:v>
                </c:pt>
                <c:pt idx="2185">
                  <c:v>40.206000000000003</c:v>
                </c:pt>
                <c:pt idx="2186">
                  <c:v>40.226999999999997</c:v>
                </c:pt>
                <c:pt idx="2187">
                  <c:v>40.247500000000002</c:v>
                </c:pt>
                <c:pt idx="2188">
                  <c:v>40.267499999999998</c:v>
                </c:pt>
                <c:pt idx="2189">
                  <c:v>40.285499999999999</c:v>
                </c:pt>
                <c:pt idx="2190">
                  <c:v>40.305</c:v>
                </c:pt>
                <c:pt idx="2191">
                  <c:v>40.325499999999998</c:v>
                </c:pt>
                <c:pt idx="2192">
                  <c:v>40.345999999999997</c:v>
                </c:pt>
                <c:pt idx="2193">
                  <c:v>40.365000000000002</c:v>
                </c:pt>
                <c:pt idx="2194">
                  <c:v>40.3855</c:v>
                </c:pt>
                <c:pt idx="2195">
                  <c:v>40.405000000000001</c:v>
                </c:pt>
                <c:pt idx="2196">
                  <c:v>40.423499999999997</c:v>
                </c:pt>
                <c:pt idx="2197">
                  <c:v>40.442</c:v>
                </c:pt>
                <c:pt idx="2198">
                  <c:v>40.459499999999998</c:v>
                </c:pt>
                <c:pt idx="2199">
                  <c:v>40.478000000000002</c:v>
                </c:pt>
                <c:pt idx="2200">
                  <c:v>40.496000000000002</c:v>
                </c:pt>
                <c:pt idx="2201">
                  <c:v>40.514000000000003</c:v>
                </c:pt>
                <c:pt idx="2202">
                  <c:v>40.532499999999999</c:v>
                </c:pt>
                <c:pt idx="2203">
                  <c:v>40.551499999999997</c:v>
                </c:pt>
                <c:pt idx="2204">
                  <c:v>40.57</c:v>
                </c:pt>
                <c:pt idx="2205">
                  <c:v>40.588000000000001</c:v>
                </c:pt>
                <c:pt idx="2206">
                  <c:v>40.606000000000002</c:v>
                </c:pt>
                <c:pt idx="2207">
                  <c:v>40.624499999999998</c:v>
                </c:pt>
                <c:pt idx="2208">
                  <c:v>40.643999999999998</c:v>
                </c:pt>
                <c:pt idx="2209">
                  <c:v>40.661499999999997</c:v>
                </c:pt>
                <c:pt idx="2210">
                  <c:v>40.68</c:v>
                </c:pt>
                <c:pt idx="2211">
                  <c:v>40.700000000000003</c:v>
                </c:pt>
                <c:pt idx="2212">
                  <c:v>40.718499999999999</c:v>
                </c:pt>
                <c:pt idx="2213">
                  <c:v>40.736499999999999</c:v>
                </c:pt>
                <c:pt idx="2214">
                  <c:v>40.755000000000003</c:v>
                </c:pt>
                <c:pt idx="2215">
                  <c:v>40.773000000000003</c:v>
                </c:pt>
                <c:pt idx="2216">
                  <c:v>40.791499999999999</c:v>
                </c:pt>
                <c:pt idx="2217">
                  <c:v>40.81</c:v>
                </c:pt>
                <c:pt idx="2218">
                  <c:v>40.828000000000003</c:v>
                </c:pt>
                <c:pt idx="2219">
                  <c:v>40.845999999999997</c:v>
                </c:pt>
                <c:pt idx="2220">
                  <c:v>40.869500000000002</c:v>
                </c:pt>
                <c:pt idx="2221">
                  <c:v>40.888500000000001</c:v>
                </c:pt>
                <c:pt idx="2222">
                  <c:v>40.906500000000001</c:v>
                </c:pt>
                <c:pt idx="2223">
                  <c:v>40.924500000000002</c:v>
                </c:pt>
                <c:pt idx="2224">
                  <c:v>40.942999999999998</c:v>
                </c:pt>
                <c:pt idx="2225">
                  <c:v>40.960999999999999</c:v>
                </c:pt>
                <c:pt idx="2226">
                  <c:v>40.979500000000002</c:v>
                </c:pt>
                <c:pt idx="2227">
                  <c:v>40.997999999999998</c:v>
                </c:pt>
                <c:pt idx="2228">
                  <c:v>41.015999999999998</c:v>
                </c:pt>
                <c:pt idx="2229">
                  <c:v>41.036999999999999</c:v>
                </c:pt>
                <c:pt idx="2230">
                  <c:v>41.058999999999997</c:v>
                </c:pt>
                <c:pt idx="2231">
                  <c:v>41.08</c:v>
                </c:pt>
                <c:pt idx="2232">
                  <c:v>41.1</c:v>
                </c:pt>
                <c:pt idx="2233">
                  <c:v>41.121499999999997</c:v>
                </c:pt>
                <c:pt idx="2234">
                  <c:v>41.141500000000001</c:v>
                </c:pt>
                <c:pt idx="2235">
                  <c:v>41.161499999999997</c:v>
                </c:pt>
                <c:pt idx="2236">
                  <c:v>41.182000000000002</c:v>
                </c:pt>
                <c:pt idx="2237">
                  <c:v>41.202500000000001</c:v>
                </c:pt>
                <c:pt idx="2238">
                  <c:v>41.221499999999999</c:v>
                </c:pt>
                <c:pt idx="2239">
                  <c:v>41.2425</c:v>
                </c:pt>
                <c:pt idx="2240">
                  <c:v>41.264000000000003</c:v>
                </c:pt>
                <c:pt idx="2241">
                  <c:v>41.284500000000001</c:v>
                </c:pt>
                <c:pt idx="2242">
                  <c:v>41.304499999999997</c:v>
                </c:pt>
                <c:pt idx="2243">
                  <c:v>41.325499999999998</c:v>
                </c:pt>
                <c:pt idx="2244">
                  <c:v>41.345999999999997</c:v>
                </c:pt>
                <c:pt idx="2245">
                  <c:v>41.366999999999997</c:v>
                </c:pt>
                <c:pt idx="2246">
                  <c:v>41.387500000000003</c:v>
                </c:pt>
                <c:pt idx="2247">
                  <c:v>41.406500000000001</c:v>
                </c:pt>
                <c:pt idx="2248">
                  <c:v>41.427</c:v>
                </c:pt>
                <c:pt idx="2249">
                  <c:v>41.447499999999998</c:v>
                </c:pt>
                <c:pt idx="2250">
                  <c:v>41.468000000000004</c:v>
                </c:pt>
                <c:pt idx="2251">
                  <c:v>41.488500000000002</c:v>
                </c:pt>
                <c:pt idx="2252">
                  <c:v>41.5075</c:v>
                </c:pt>
                <c:pt idx="2253">
                  <c:v>41.528500000000001</c:v>
                </c:pt>
                <c:pt idx="2254">
                  <c:v>41.549500000000002</c:v>
                </c:pt>
                <c:pt idx="2255">
                  <c:v>41.57</c:v>
                </c:pt>
                <c:pt idx="2256">
                  <c:v>41.591500000000003</c:v>
                </c:pt>
                <c:pt idx="2257">
                  <c:v>41.613</c:v>
                </c:pt>
                <c:pt idx="2258">
                  <c:v>41.633499999999998</c:v>
                </c:pt>
                <c:pt idx="2259">
                  <c:v>41.653500000000001</c:v>
                </c:pt>
                <c:pt idx="2260">
                  <c:v>41.673999999999999</c:v>
                </c:pt>
                <c:pt idx="2261">
                  <c:v>41.694499999999998</c:v>
                </c:pt>
                <c:pt idx="2262">
                  <c:v>41.714500000000001</c:v>
                </c:pt>
                <c:pt idx="2263">
                  <c:v>41.732999999999997</c:v>
                </c:pt>
                <c:pt idx="2264">
                  <c:v>41.7515</c:v>
                </c:pt>
                <c:pt idx="2265">
                  <c:v>41.769500000000001</c:v>
                </c:pt>
                <c:pt idx="2266">
                  <c:v>41.787999999999997</c:v>
                </c:pt>
                <c:pt idx="2267">
                  <c:v>41.805999999999997</c:v>
                </c:pt>
                <c:pt idx="2268">
                  <c:v>41.825499999999998</c:v>
                </c:pt>
                <c:pt idx="2269">
                  <c:v>41.844000000000001</c:v>
                </c:pt>
                <c:pt idx="2270">
                  <c:v>41.869500000000002</c:v>
                </c:pt>
                <c:pt idx="2271">
                  <c:v>41.8855</c:v>
                </c:pt>
                <c:pt idx="2272">
                  <c:v>41.904000000000003</c:v>
                </c:pt>
                <c:pt idx="2273">
                  <c:v>41.923000000000002</c:v>
                </c:pt>
                <c:pt idx="2274">
                  <c:v>41.9435</c:v>
                </c:pt>
                <c:pt idx="2275">
                  <c:v>41.963000000000001</c:v>
                </c:pt>
                <c:pt idx="2276">
                  <c:v>41.983499999999999</c:v>
                </c:pt>
                <c:pt idx="2277">
                  <c:v>42.0045</c:v>
                </c:pt>
                <c:pt idx="2278">
                  <c:v>42.024999999999999</c:v>
                </c:pt>
                <c:pt idx="2279">
                  <c:v>42.047499999999999</c:v>
                </c:pt>
                <c:pt idx="2280">
                  <c:v>42.067500000000003</c:v>
                </c:pt>
                <c:pt idx="2281">
                  <c:v>42.086500000000001</c:v>
                </c:pt>
                <c:pt idx="2282">
                  <c:v>42.105499999999999</c:v>
                </c:pt>
                <c:pt idx="2283">
                  <c:v>42.1235</c:v>
                </c:pt>
                <c:pt idx="2284">
                  <c:v>42.142000000000003</c:v>
                </c:pt>
                <c:pt idx="2285">
                  <c:v>42.161499999999997</c:v>
                </c:pt>
                <c:pt idx="2286">
                  <c:v>42.180500000000002</c:v>
                </c:pt>
                <c:pt idx="2287">
                  <c:v>42.2</c:v>
                </c:pt>
                <c:pt idx="2288">
                  <c:v>42.22</c:v>
                </c:pt>
                <c:pt idx="2289">
                  <c:v>42.238</c:v>
                </c:pt>
                <c:pt idx="2290">
                  <c:v>42.2575</c:v>
                </c:pt>
                <c:pt idx="2291">
                  <c:v>42.276000000000003</c:v>
                </c:pt>
                <c:pt idx="2292">
                  <c:v>42.295000000000002</c:v>
                </c:pt>
                <c:pt idx="2293">
                  <c:v>42.313000000000002</c:v>
                </c:pt>
                <c:pt idx="2294">
                  <c:v>42.332000000000001</c:v>
                </c:pt>
                <c:pt idx="2295">
                  <c:v>42.350499999999997</c:v>
                </c:pt>
                <c:pt idx="2296">
                  <c:v>42.3705</c:v>
                </c:pt>
                <c:pt idx="2297">
                  <c:v>42.388500000000001</c:v>
                </c:pt>
                <c:pt idx="2298">
                  <c:v>42.406999999999996</c:v>
                </c:pt>
                <c:pt idx="2299">
                  <c:v>42.426000000000002</c:v>
                </c:pt>
                <c:pt idx="2300">
                  <c:v>42.444499999999998</c:v>
                </c:pt>
                <c:pt idx="2301">
                  <c:v>42.463500000000003</c:v>
                </c:pt>
                <c:pt idx="2302">
                  <c:v>42.481999999999999</c:v>
                </c:pt>
                <c:pt idx="2303">
                  <c:v>42.5015</c:v>
                </c:pt>
                <c:pt idx="2304">
                  <c:v>42.519500000000001</c:v>
                </c:pt>
                <c:pt idx="2305">
                  <c:v>42.537999999999997</c:v>
                </c:pt>
                <c:pt idx="2306">
                  <c:v>42.5565</c:v>
                </c:pt>
                <c:pt idx="2307">
                  <c:v>42.5745</c:v>
                </c:pt>
                <c:pt idx="2308">
                  <c:v>42.593499999999999</c:v>
                </c:pt>
                <c:pt idx="2309">
                  <c:v>42.613</c:v>
                </c:pt>
                <c:pt idx="2310">
                  <c:v>42.6325</c:v>
                </c:pt>
                <c:pt idx="2311">
                  <c:v>42.651000000000003</c:v>
                </c:pt>
                <c:pt idx="2312">
                  <c:v>42.669499999999999</c:v>
                </c:pt>
                <c:pt idx="2313">
                  <c:v>42.688000000000002</c:v>
                </c:pt>
                <c:pt idx="2314">
                  <c:v>42.706499999999998</c:v>
                </c:pt>
                <c:pt idx="2315">
                  <c:v>42.724499999999999</c:v>
                </c:pt>
                <c:pt idx="2316">
                  <c:v>42.744500000000002</c:v>
                </c:pt>
                <c:pt idx="2317">
                  <c:v>42.764499999999998</c:v>
                </c:pt>
                <c:pt idx="2318">
                  <c:v>42.783000000000001</c:v>
                </c:pt>
                <c:pt idx="2319">
                  <c:v>42.802</c:v>
                </c:pt>
                <c:pt idx="2320">
                  <c:v>42.820500000000003</c:v>
                </c:pt>
                <c:pt idx="2321">
                  <c:v>42.84</c:v>
                </c:pt>
                <c:pt idx="2322">
                  <c:v>42.859000000000002</c:v>
                </c:pt>
                <c:pt idx="2323">
                  <c:v>42.878</c:v>
                </c:pt>
                <c:pt idx="2324">
                  <c:v>42.896500000000003</c:v>
                </c:pt>
                <c:pt idx="2325">
                  <c:v>42.914999999999999</c:v>
                </c:pt>
                <c:pt idx="2326">
                  <c:v>42.933999999999997</c:v>
                </c:pt>
                <c:pt idx="2327">
                  <c:v>42.953000000000003</c:v>
                </c:pt>
                <c:pt idx="2328">
                  <c:v>42.970999999999997</c:v>
                </c:pt>
                <c:pt idx="2329">
                  <c:v>42.99</c:v>
                </c:pt>
                <c:pt idx="2330">
                  <c:v>43.009</c:v>
                </c:pt>
                <c:pt idx="2331">
                  <c:v>43.027999999999999</c:v>
                </c:pt>
                <c:pt idx="2332">
                  <c:v>43.048000000000002</c:v>
                </c:pt>
                <c:pt idx="2333">
                  <c:v>43.066499999999998</c:v>
                </c:pt>
                <c:pt idx="2334">
                  <c:v>43.085500000000003</c:v>
                </c:pt>
                <c:pt idx="2335">
                  <c:v>43.103999999999999</c:v>
                </c:pt>
                <c:pt idx="2336">
                  <c:v>43.122500000000002</c:v>
                </c:pt>
                <c:pt idx="2337">
                  <c:v>43.141500000000001</c:v>
                </c:pt>
                <c:pt idx="2338">
                  <c:v>43.161499999999997</c:v>
                </c:pt>
                <c:pt idx="2339">
                  <c:v>43.182499999999997</c:v>
                </c:pt>
                <c:pt idx="2340">
                  <c:v>43.203000000000003</c:v>
                </c:pt>
                <c:pt idx="2341">
                  <c:v>43.223500000000001</c:v>
                </c:pt>
                <c:pt idx="2342">
                  <c:v>43.243499999999997</c:v>
                </c:pt>
                <c:pt idx="2343">
                  <c:v>43.265000000000001</c:v>
                </c:pt>
                <c:pt idx="2344">
                  <c:v>43.286000000000001</c:v>
                </c:pt>
                <c:pt idx="2345">
                  <c:v>43.3065</c:v>
                </c:pt>
                <c:pt idx="2346">
                  <c:v>43.326500000000003</c:v>
                </c:pt>
                <c:pt idx="2347">
                  <c:v>43.348500000000001</c:v>
                </c:pt>
                <c:pt idx="2348">
                  <c:v>43.369</c:v>
                </c:pt>
                <c:pt idx="2349">
                  <c:v>43.389000000000003</c:v>
                </c:pt>
                <c:pt idx="2350">
                  <c:v>43.409500000000001</c:v>
                </c:pt>
                <c:pt idx="2351">
                  <c:v>43.430500000000002</c:v>
                </c:pt>
                <c:pt idx="2352">
                  <c:v>43.450499999999998</c:v>
                </c:pt>
                <c:pt idx="2353">
                  <c:v>43.470999999999997</c:v>
                </c:pt>
                <c:pt idx="2354">
                  <c:v>43.491500000000002</c:v>
                </c:pt>
                <c:pt idx="2355">
                  <c:v>43.512999999999998</c:v>
                </c:pt>
                <c:pt idx="2356">
                  <c:v>43.530999999999999</c:v>
                </c:pt>
                <c:pt idx="2357">
                  <c:v>43.5505</c:v>
                </c:pt>
                <c:pt idx="2358">
                  <c:v>43.5715</c:v>
                </c:pt>
                <c:pt idx="2359">
                  <c:v>43.591000000000001</c:v>
                </c:pt>
                <c:pt idx="2360">
                  <c:v>43.609499999999997</c:v>
                </c:pt>
                <c:pt idx="2361">
                  <c:v>43.628500000000003</c:v>
                </c:pt>
                <c:pt idx="2362">
                  <c:v>43.646999999999998</c:v>
                </c:pt>
                <c:pt idx="2363">
                  <c:v>43.665500000000002</c:v>
                </c:pt>
                <c:pt idx="2364">
                  <c:v>43.685000000000002</c:v>
                </c:pt>
                <c:pt idx="2365">
                  <c:v>43.704000000000001</c:v>
                </c:pt>
                <c:pt idx="2366">
                  <c:v>43.722499999999997</c:v>
                </c:pt>
                <c:pt idx="2367">
                  <c:v>43.741500000000002</c:v>
                </c:pt>
                <c:pt idx="2368">
                  <c:v>43.76</c:v>
                </c:pt>
                <c:pt idx="2369">
                  <c:v>43.778500000000001</c:v>
                </c:pt>
                <c:pt idx="2370">
                  <c:v>43.798999999999999</c:v>
                </c:pt>
                <c:pt idx="2371">
                  <c:v>43.819000000000003</c:v>
                </c:pt>
                <c:pt idx="2372">
                  <c:v>43.839500000000001</c:v>
                </c:pt>
                <c:pt idx="2373">
                  <c:v>43.859499999999997</c:v>
                </c:pt>
                <c:pt idx="2374">
                  <c:v>43.881</c:v>
                </c:pt>
                <c:pt idx="2375">
                  <c:v>43.902000000000001</c:v>
                </c:pt>
                <c:pt idx="2376">
                  <c:v>43.923000000000002</c:v>
                </c:pt>
                <c:pt idx="2377">
                  <c:v>43.944000000000003</c:v>
                </c:pt>
                <c:pt idx="2378">
                  <c:v>43.963500000000003</c:v>
                </c:pt>
                <c:pt idx="2379">
                  <c:v>43.982500000000002</c:v>
                </c:pt>
                <c:pt idx="2380">
                  <c:v>44.003</c:v>
                </c:pt>
                <c:pt idx="2381">
                  <c:v>44.023499999999999</c:v>
                </c:pt>
                <c:pt idx="2382">
                  <c:v>44.045499999999997</c:v>
                </c:pt>
                <c:pt idx="2383">
                  <c:v>44.066499999999998</c:v>
                </c:pt>
                <c:pt idx="2384">
                  <c:v>44.087499999999999</c:v>
                </c:pt>
                <c:pt idx="2385">
                  <c:v>44.107999999999997</c:v>
                </c:pt>
                <c:pt idx="2386">
                  <c:v>44.128999999999998</c:v>
                </c:pt>
                <c:pt idx="2387">
                  <c:v>44.149500000000003</c:v>
                </c:pt>
                <c:pt idx="2388">
                  <c:v>44.170499999999997</c:v>
                </c:pt>
                <c:pt idx="2389">
                  <c:v>44.191499999999998</c:v>
                </c:pt>
                <c:pt idx="2390">
                  <c:v>44.212000000000003</c:v>
                </c:pt>
                <c:pt idx="2391">
                  <c:v>44.231999999999999</c:v>
                </c:pt>
                <c:pt idx="2392">
                  <c:v>44.253</c:v>
                </c:pt>
                <c:pt idx="2393">
                  <c:v>44.274000000000001</c:v>
                </c:pt>
                <c:pt idx="2394">
                  <c:v>44.295499999999997</c:v>
                </c:pt>
                <c:pt idx="2395">
                  <c:v>44.316499999999998</c:v>
                </c:pt>
                <c:pt idx="2396">
                  <c:v>44.338500000000003</c:v>
                </c:pt>
                <c:pt idx="2397">
                  <c:v>44.359000000000002</c:v>
                </c:pt>
                <c:pt idx="2398">
                  <c:v>44.380499999999998</c:v>
                </c:pt>
                <c:pt idx="2399">
                  <c:v>44.401499999999999</c:v>
                </c:pt>
                <c:pt idx="2400">
                  <c:v>44.422499999999999</c:v>
                </c:pt>
                <c:pt idx="2401">
                  <c:v>44.442999999999998</c:v>
                </c:pt>
                <c:pt idx="2402">
                  <c:v>44.465499999999999</c:v>
                </c:pt>
                <c:pt idx="2403">
                  <c:v>44.485500000000002</c:v>
                </c:pt>
                <c:pt idx="2404">
                  <c:v>44.506500000000003</c:v>
                </c:pt>
                <c:pt idx="2405">
                  <c:v>44.527500000000003</c:v>
                </c:pt>
                <c:pt idx="2406">
                  <c:v>44.548499999999997</c:v>
                </c:pt>
                <c:pt idx="2407">
                  <c:v>44.569000000000003</c:v>
                </c:pt>
                <c:pt idx="2408">
                  <c:v>44.59</c:v>
                </c:pt>
                <c:pt idx="2409">
                  <c:v>44.610999999999997</c:v>
                </c:pt>
                <c:pt idx="2410">
                  <c:v>44.631500000000003</c:v>
                </c:pt>
                <c:pt idx="2411">
                  <c:v>44.652999999999999</c:v>
                </c:pt>
                <c:pt idx="2412">
                  <c:v>44.672499999999999</c:v>
                </c:pt>
                <c:pt idx="2413">
                  <c:v>44.6935</c:v>
                </c:pt>
                <c:pt idx="2414">
                  <c:v>44.715000000000003</c:v>
                </c:pt>
                <c:pt idx="2415">
                  <c:v>44.737000000000002</c:v>
                </c:pt>
                <c:pt idx="2416">
                  <c:v>44.758499999999998</c:v>
                </c:pt>
                <c:pt idx="2417">
                  <c:v>44.778500000000001</c:v>
                </c:pt>
                <c:pt idx="2418">
                  <c:v>44.799500000000002</c:v>
                </c:pt>
                <c:pt idx="2419">
                  <c:v>44.82</c:v>
                </c:pt>
                <c:pt idx="2420">
                  <c:v>44.841000000000001</c:v>
                </c:pt>
                <c:pt idx="2421">
                  <c:v>44.869500000000002</c:v>
                </c:pt>
                <c:pt idx="2422">
                  <c:v>44.890999999999998</c:v>
                </c:pt>
                <c:pt idx="2423">
                  <c:v>44.911499999999997</c:v>
                </c:pt>
                <c:pt idx="2424">
                  <c:v>44.932499999999997</c:v>
                </c:pt>
                <c:pt idx="2425">
                  <c:v>44.953000000000003</c:v>
                </c:pt>
                <c:pt idx="2426">
                  <c:v>44.972999999999999</c:v>
                </c:pt>
                <c:pt idx="2427">
                  <c:v>44.993499999999997</c:v>
                </c:pt>
                <c:pt idx="2428">
                  <c:v>45.015500000000003</c:v>
                </c:pt>
                <c:pt idx="2429">
                  <c:v>45.035499999999999</c:v>
                </c:pt>
                <c:pt idx="2430">
                  <c:v>45.058</c:v>
                </c:pt>
                <c:pt idx="2431">
                  <c:v>45.078499999999998</c:v>
                </c:pt>
                <c:pt idx="2432">
                  <c:v>45.098999999999997</c:v>
                </c:pt>
                <c:pt idx="2433">
                  <c:v>45.1205</c:v>
                </c:pt>
                <c:pt idx="2434">
                  <c:v>45.141500000000001</c:v>
                </c:pt>
                <c:pt idx="2435">
                  <c:v>45.162999999999997</c:v>
                </c:pt>
                <c:pt idx="2436">
                  <c:v>45.1845</c:v>
                </c:pt>
                <c:pt idx="2437">
                  <c:v>45.205500000000001</c:v>
                </c:pt>
                <c:pt idx="2438">
                  <c:v>45.225999999999999</c:v>
                </c:pt>
                <c:pt idx="2439">
                  <c:v>45.247500000000002</c:v>
                </c:pt>
                <c:pt idx="2440">
                  <c:v>45.268000000000001</c:v>
                </c:pt>
                <c:pt idx="2441">
                  <c:v>45.287500000000001</c:v>
                </c:pt>
                <c:pt idx="2442">
                  <c:v>45.3065</c:v>
                </c:pt>
                <c:pt idx="2443">
                  <c:v>45.325000000000003</c:v>
                </c:pt>
                <c:pt idx="2444">
                  <c:v>45.344000000000001</c:v>
                </c:pt>
                <c:pt idx="2445">
                  <c:v>45.363500000000002</c:v>
                </c:pt>
                <c:pt idx="2446">
                  <c:v>45.381999999999998</c:v>
                </c:pt>
                <c:pt idx="2447">
                  <c:v>45.403500000000001</c:v>
                </c:pt>
                <c:pt idx="2448">
                  <c:v>45.423499999999997</c:v>
                </c:pt>
                <c:pt idx="2449">
                  <c:v>45.442999999999998</c:v>
                </c:pt>
                <c:pt idx="2450">
                  <c:v>45.463500000000003</c:v>
                </c:pt>
                <c:pt idx="2451">
                  <c:v>45.484999999999999</c:v>
                </c:pt>
                <c:pt idx="2452">
                  <c:v>45.506500000000003</c:v>
                </c:pt>
                <c:pt idx="2453">
                  <c:v>45.527000000000001</c:v>
                </c:pt>
                <c:pt idx="2454">
                  <c:v>45.549500000000002</c:v>
                </c:pt>
                <c:pt idx="2455">
                  <c:v>45.572000000000003</c:v>
                </c:pt>
                <c:pt idx="2456">
                  <c:v>45.593000000000004</c:v>
                </c:pt>
                <c:pt idx="2457">
                  <c:v>45.6145</c:v>
                </c:pt>
                <c:pt idx="2458">
                  <c:v>45.634</c:v>
                </c:pt>
                <c:pt idx="2459">
                  <c:v>45.652999999999999</c:v>
                </c:pt>
                <c:pt idx="2460">
                  <c:v>45.671999999999997</c:v>
                </c:pt>
                <c:pt idx="2461">
                  <c:v>45.692</c:v>
                </c:pt>
                <c:pt idx="2462">
                  <c:v>45.712499999999999</c:v>
                </c:pt>
                <c:pt idx="2463">
                  <c:v>45.732999999999997</c:v>
                </c:pt>
                <c:pt idx="2464">
                  <c:v>45.7545</c:v>
                </c:pt>
                <c:pt idx="2465">
                  <c:v>45.775500000000001</c:v>
                </c:pt>
                <c:pt idx="2466">
                  <c:v>45.796500000000002</c:v>
                </c:pt>
                <c:pt idx="2467">
                  <c:v>45.817</c:v>
                </c:pt>
                <c:pt idx="2468">
                  <c:v>45.838000000000001</c:v>
                </c:pt>
                <c:pt idx="2469">
                  <c:v>45.858499999999999</c:v>
                </c:pt>
                <c:pt idx="2470">
                  <c:v>45.88</c:v>
                </c:pt>
                <c:pt idx="2471">
                  <c:v>45.902000000000001</c:v>
                </c:pt>
                <c:pt idx="2472">
                  <c:v>45.920999999999999</c:v>
                </c:pt>
                <c:pt idx="2473">
                  <c:v>45.939500000000002</c:v>
                </c:pt>
                <c:pt idx="2474">
                  <c:v>45.959000000000003</c:v>
                </c:pt>
                <c:pt idx="2475">
                  <c:v>45.978499999999997</c:v>
                </c:pt>
                <c:pt idx="2476">
                  <c:v>45.997999999999998</c:v>
                </c:pt>
                <c:pt idx="2477">
                  <c:v>46.017499999999998</c:v>
                </c:pt>
                <c:pt idx="2478">
                  <c:v>46.036499999999997</c:v>
                </c:pt>
                <c:pt idx="2479">
                  <c:v>46.058</c:v>
                </c:pt>
                <c:pt idx="2480">
                  <c:v>46.076999999999998</c:v>
                </c:pt>
                <c:pt idx="2481">
                  <c:v>46.096499999999999</c:v>
                </c:pt>
                <c:pt idx="2482">
                  <c:v>46.116</c:v>
                </c:pt>
                <c:pt idx="2483">
                  <c:v>46.134999999999998</c:v>
                </c:pt>
                <c:pt idx="2484">
                  <c:v>46.154000000000003</c:v>
                </c:pt>
                <c:pt idx="2485">
                  <c:v>46.173499999999997</c:v>
                </c:pt>
                <c:pt idx="2486">
                  <c:v>46.195500000000003</c:v>
                </c:pt>
                <c:pt idx="2487">
                  <c:v>46.216500000000003</c:v>
                </c:pt>
                <c:pt idx="2488">
                  <c:v>46.237499999999997</c:v>
                </c:pt>
                <c:pt idx="2489">
                  <c:v>46.26</c:v>
                </c:pt>
                <c:pt idx="2490">
                  <c:v>46.281500000000001</c:v>
                </c:pt>
                <c:pt idx="2491">
                  <c:v>46.302999999999997</c:v>
                </c:pt>
                <c:pt idx="2492">
                  <c:v>46.3245</c:v>
                </c:pt>
                <c:pt idx="2493">
                  <c:v>46.346499999999999</c:v>
                </c:pt>
                <c:pt idx="2494">
                  <c:v>46.3675</c:v>
                </c:pt>
                <c:pt idx="2495">
                  <c:v>46.389499999999998</c:v>
                </c:pt>
                <c:pt idx="2496">
                  <c:v>46.411000000000001</c:v>
                </c:pt>
                <c:pt idx="2497">
                  <c:v>46.432000000000002</c:v>
                </c:pt>
                <c:pt idx="2498">
                  <c:v>46.452500000000001</c:v>
                </c:pt>
                <c:pt idx="2499">
                  <c:v>46.473500000000001</c:v>
                </c:pt>
                <c:pt idx="2500">
                  <c:v>46.493000000000002</c:v>
                </c:pt>
                <c:pt idx="2501">
                  <c:v>46.513500000000001</c:v>
                </c:pt>
                <c:pt idx="2502">
                  <c:v>46.533499999999997</c:v>
                </c:pt>
                <c:pt idx="2503">
                  <c:v>46.552500000000002</c:v>
                </c:pt>
                <c:pt idx="2504">
                  <c:v>46.572000000000003</c:v>
                </c:pt>
                <c:pt idx="2505">
                  <c:v>46.591500000000003</c:v>
                </c:pt>
                <c:pt idx="2506">
                  <c:v>46.610500000000002</c:v>
                </c:pt>
                <c:pt idx="2507">
                  <c:v>46.63</c:v>
                </c:pt>
                <c:pt idx="2508">
                  <c:v>46.650500000000001</c:v>
                </c:pt>
                <c:pt idx="2509">
                  <c:v>46.670499999999997</c:v>
                </c:pt>
                <c:pt idx="2510">
                  <c:v>46.689500000000002</c:v>
                </c:pt>
                <c:pt idx="2511">
                  <c:v>46.71</c:v>
                </c:pt>
                <c:pt idx="2512">
                  <c:v>46.731000000000002</c:v>
                </c:pt>
                <c:pt idx="2513">
                  <c:v>46.7515</c:v>
                </c:pt>
                <c:pt idx="2514">
                  <c:v>46.770499999999998</c:v>
                </c:pt>
                <c:pt idx="2515">
                  <c:v>46.790500000000002</c:v>
                </c:pt>
                <c:pt idx="2516">
                  <c:v>46.808999999999997</c:v>
                </c:pt>
                <c:pt idx="2517">
                  <c:v>46.829500000000003</c:v>
                </c:pt>
                <c:pt idx="2518">
                  <c:v>46.850499999999997</c:v>
                </c:pt>
                <c:pt idx="2519">
                  <c:v>46.871499999999997</c:v>
                </c:pt>
                <c:pt idx="2520">
                  <c:v>46.890500000000003</c:v>
                </c:pt>
                <c:pt idx="2521">
                  <c:v>46.91</c:v>
                </c:pt>
                <c:pt idx="2522">
                  <c:v>46.929499999999997</c:v>
                </c:pt>
                <c:pt idx="2523">
                  <c:v>46.948999999999998</c:v>
                </c:pt>
                <c:pt idx="2524">
                  <c:v>46.968499999999999</c:v>
                </c:pt>
                <c:pt idx="2525">
                  <c:v>46.988</c:v>
                </c:pt>
                <c:pt idx="2526">
                  <c:v>47.0075</c:v>
                </c:pt>
                <c:pt idx="2527">
                  <c:v>47.029000000000003</c:v>
                </c:pt>
                <c:pt idx="2528">
                  <c:v>47.052</c:v>
                </c:pt>
                <c:pt idx="2529">
                  <c:v>47.072499999999998</c:v>
                </c:pt>
                <c:pt idx="2530">
                  <c:v>47.093499999999999</c:v>
                </c:pt>
                <c:pt idx="2531">
                  <c:v>47.115000000000002</c:v>
                </c:pt>
                <c:pt idx="2532">
                  <c:v>47.136000000000003</c:v>
                </c:pt>
                <c:pt idx="2533">
                  <c:v>47.157499999999999</c:v>
                </c:pt>
                <c:pt idx="2534">
                  <c:v>47.1785</c:v>
                </c:pt>
                <c:pt idx="2535">
                  <c:v>47.200499999999998</c:v>
                </c:pt>
                <c:pt idx="2536">
                  <c:v>47.222000000000001</c:v>
                </c:pt>
                <c:pt idx="2537">
                  <c:v>47.241999999999997</c:v>
                </c:pt>
                <c:pt idx="2538">
                  <c:v>47.265000000000001</c:v>
                </c:pt>
                <c:pt idx="2539">
                  <c:v>47.286000000000001</c:v>
                </c:pt>
                <c:pt idx="2540">
                  <c:v>47.305999999999997</c:v>
                </c:pt>
                <c:pt idx="2541">
                  <c:v>47.325499999999998</c:v>
                </c:pt>
                <c:pt idx="2542">
                  <c:v>47.344499999999996</c:v>
                </c:pt>
                <c:pt idx="2543">
                  <c:v>47.363999999999997</c:v>
                </c:pt>
                <c:pt idx="2544">
                  <c:v>47.383499999999998</c:v>
                </c:pt>
                <c:pt idx="2545">
                  <c:v>47.402999999999999</c:v>
                </c:pt>
                <c:pt idx="2546">
                  <c:v>47.422499999999999</c:v>
                </c:pt>
                <c:pt idx="2547">
                  <c:v>47.442</c:v>
                </c:pt>
                <c:pt idx="2548">
                  <c:v>47.460500000000003</c:v>
                </c:pt>
                <c:pt idx="2549">
                  <c:v>47.48</c:v>
                </c:pt>
                <c:pt idx="2550">
                  <c:v>47.500500000000002</c:v>
                </c:pt>
                <c:pt idx="2551">
                  <c:v>47.518999999999998</c:v>
                </c:pt>
                <c:pt idx="2552">
                  <c:v>47.54</c:v>
                </c:pt>
                <c:pt idx="2553">
                  <c:v>47.561</c:v>
                </c:pt>
                <c:pt idx="2554">
                  <c:v>47.582500000000003</c:v>
                </c:pt>
                <c:pt idx="2555">
                  <c:v>47.604500000000002</c:v>
                </c:pt>
                <c:pt idx="2556">
                  <c:v>47.6265</c:v>
                </c:pt>
                <c:pt idx="2557">
                  <c:v>47.648000000000003</c:v>
                </c:pt>
                <c:pt idx="2558">
                  <c:v>47.668500000000002</c:v>
                </c:pt>
                <c:pt idx="2559">
                  <c:v>47.689500000000002</c:v>
                </c:pt>
                <c:pt idx="2560">
                  <c:v>47.710999999999999</c:v>
                </c:pt>
                <c:pt idx="2561">
                  <c:v>47.733499999999999</c:v>
                </c:pt>
                <c:pt idx="2562">
                  <c:v>47.755000000000003</c:v>
                </c:pt>
                <c:pt idx="2563">
                  <c:v>47.776499999999999</c:v>
                </c:pt>
                <c:pt idx="2564">
                  <c:v>47.798000000000002</c:v>
                </c:pt>
                <c:pt idx="2565">
                  <c:v>47.82</c:v>
                </c:pt>
                <c:pt idx="2566">
                  <c:v>47.841000000000001</c:v>
                </c:pt>
                <c:pt idx="2567">
                  <c:v>47.869500000000002</c:v>
                </c:pt>
                <c:pt idx="2568">
                  <c:v>47.889000000000003</c:v>
                </c:pt>
                <c:pt idx="2569">
                  <c:v>47.911000000000001</c:v>
                </c:pt>
                <c:pt idx="2570">
                  <c:v>47.930999999999997</c:v>
                </c:pt>
                <c:pt idx="2571">
                  <c:v>47.95</c:v>
                </c:pt>
                <c:pt idx="2572">
                  <c:v>47.969499999999996</c:v>
                </c:pt>
                <c:pt idx="2573">
                  <c:v>47.988999999999997</c:v>
                </c:pt>
                <c:pt idx="2574">
                  <c:v>48.008499999999998</c:v>
                </c:pt>
                <c:pt idx="2575">
                  <c:v>48.027999999999999</c:v>
                </c:pt>
                <c:pt idx="2576">
                  <c:v>48.049500000000002</c:v>
                </c:pt>
                <c:pt idx="2577">
                  <c:v>48.069000000000003</c:v>
                </c:pt>
                <c:pt idx="2578">
                  <c:v>48.088000000000001</c:v>
                </c:pt>
                <c:pt idx="2579">
                  <c:v>48.109000000000002</c:v>
                </c:pt>
                <c:pt idx="2580">
                  <c:v>48.127499999999998</c:v>
                </c:pt>
                <c:pt idx="2581">
                  <c:v>48.149000000000001</c:v>
                </c:pt>
                <c:pt idx="2582">
                  <c:v>48.169499999999999</c:v>
                </c:pt>
                <c:pt idx="2583">
                  <c:v>48.189500000000002</c:v>
                </c:pt>
                <c:pt idx="2584">
                  <c:v>48.210999999999999</c:v>
                </c:pt>
                <c:pt idx="2585">
                  <c:v>48.231999999999999</c:v>
                </c:pt>
                <c:pt idx="2586">
                  <c:v>48.253999999999998</c:v>
                </c:pt>
                <c:pt idx="2587">
                  <c:v>48.277000000000001</c:v>
                </c:pt>
                <c:pt idx="2588">
                  <c:v>48.298499999999997</c:v>
                </c:pt>
                <c:pt idx="2589">
                  <c:v>48.319499999999998</c:v>
                </c:pt>
                <c:pt idx="2590">
                  <c:v>48.340499999999999</c:v>
                </c:pt>
                <c:pt idx="2591">
                  <c:v>48.360999999999997</c:v>
                </c:pt>
                <c:pt idx="2592">
                  <c:v>48.383000000000003</c:v>
                </c:pt>
                <c:pt idx="2593">
                  <c:v>48.403500000000001</c:v>
                </c:pt>
                <c:pt idx="2594">
                  <c:v>48.4255</c:v>
                </c:pt>
                <c:pt idx="2595">
                  <c:v>48.447499999999998</c:v>
                </c:pt>
                <c:pt idx="2596">
                  <c:v>48.468499999999999</c:v>
                </c:pt>
                <c:pt idx="2597">
                  <c:v>48.491</c:v>
                </c:pt>
                <c:pt idx="2598">
                  <c:v>48.511499999999998</c:v>
                </c:pt>
                <c:pt idx="2599">
                  <c:v>48.531500000000001</c:v>
                </c:pt>
                <c:pt idx="2600">
                  <c:v>48.5505</c:v>
                </c:pt>
                <c:pt idx="2601">
                  <c:v>48.569499999999998</c:v>
                </c:pt>
                <c:pt idx="2602">
                  <c:v>48.588500000000003</c:v>
                </c:pt>
                <c:pt idx="2603">
                  <c:v>48.607999999999997</c:v>
                </c:pt>
                <c:pt idx="2604">
                  <c:v>48.627000000000002</c:v>
                </c:pt>
                <c:pt idx="2605">
                  <c:v>48.646000000000001</c:v>
                </c:pt>
                <c:pt idx="2606">
                  <c:v>48.665500000000002</c:v>
                </c:pt>
                <c:pt idx="2607">
                  <c:v>48.6845</c:v>
                </c:pt>
                <c:pt idx="2608">
                  <c:v>48.703499999999998</c:v>
                </c:pt>
                <c:pt idx="2609">
                  <c:v>48.723500000000001</c:v>
                </c:pt>
                <c:pt idx="2610">
                  <c:v>48.7425</c:v>
                </c:pt>
                <c:pt idx="2611">
                  <c:v>48.762</c:v>
                </c:pt>
                <c:pt idx="2612">
                  <c:v>48.781500000000001</c:v>
                </c:pt>
                <c:pt idx="2613">
                  <c:v>48.802500000000002</c:v>
                </c:pt>
                <c:pt idx="2614">
                  <c:v>48.823500000000003</c:v>
                </c:pt>
                <c:pt idx="2615">
                  <c:v>48.844499999999996</c:v>
                </c:pt>
                <c:pt idx="2616">
                  <c:v>48.869500000000002</c:v>
                </c:pt>
                <c:pt idx="2617">
                  <c:v>48.892499999999998</c:v>
                </c:pt>
                <c:pt idx="2618">
                  <c:v>48.914499999999997</c:v>
                </c:pt>
                <c:pt idx="2619">
                  <c:v>48.936</c:v>
                </c:pt>
                <c:pt idx="2620">
                  <c:v>48.957500000000003</c:v>
                </c:pt>
                <c:pt idx="2621">
                  <c:v>48.98</c:v>
                </c:pt>
                <c:pt idx="2622">
                  <c:v>49.0015</c:v>
                </c:pt>
                <c:pt idx="2623">
                  <c:v>49.022500000000001</c:v>
                </c:pt>
                <c:pt idx="2624">
                  <c:v>49.045499999999997</c:v>
                </c:pt>
                <c:pt idx="2625">
                  <c:v>49.067500000000003</c:v>
                </c:pt>
                <c:pt idx="2626">
                  <c:v>49.086500000000001</c:v>
                </c:pt>
                <c:pt idx="2627">
                  <c:v>49.106000000000002</c:v>
                </c:pt>
                <c:pt idx="2628">
                  <c:v>49.125</c:v>
                </c:pt>
                <c:pt idx="2629">
                  <c:v>49.143999999999998</c:v>
                </c:pt>
                <c:pt idx="2630">
                  <c:v>49.163499999999999</c:v>
                </c:pt>
                <c:pt idx="2631">
                  <c:v>49.182499999999997</c:v>
                </c:pt>
                <c:pt idx="2632">
                  <c:v>49.201999999999998</c:v>
                </c:pt>
                <c:pt idx="2633">
                  <c:v>49.220999999999997</c:v>
                </c:pt>
                <c:pt idx="2634">
                  <c:v>49.241</c:v>
                </c:pt>
                <c:pt idx="2635">
                  <c:v>49.26</c:v>
                </c:pt>
                <c:pt idx="2636">
                  <c:v>49.279000000000003</c:v>
                </c:pt>
                <c:pt idx="2637">
                  <c:v>49.298999999999999</c:v>
                </c:pt>
                <c:pt idx="2638">
                  <c:v>49.3185</c:v>
                </c:pt>
                <c:pt idx="2639">
                  <c:v>49.337499999999999</c:v>
                </c:pt>
                <c:pt idx="2640">
                  <c:v>49.356999999999999</c:v>
                </c:pt>
                <c:pt idx="2641">
                  <c:v>49.378500000000003</c:v>
                </c:pt>
                <c:pt idx="2642">
                  <c:v>49.401000000000003</c:v>
                </c:pt>
                <c:pt idx="2643">
                  <c:v>49.420999999999999</c:v>
                </c:pt>
                <c:pt idx="2644">
                  <c:v>49.4405</c:v>
                </c:pt>
                <c:pt idx="2645">
                  <c:v>49.46</c:v>
                </c:pt>
                <c:pt idx="2646">
                  <c:v>49.479500000000002</c:v>
                </c:pt>
                <c:pt idx="2647">
                  <c:v>49.499000000000002</c:v>
                </c:pt>
                <c:pt idx="2648">
                  <c:v>49.52</c:v>
                </c:pt>
                <c:pt idx="2649">
                  <c:v>49.540999999999997</c:v>
                </c:pt>
                <c:pt idx="2650">
                  <c:v>49.561</c:v>
                </c:pt>
                <c:pt idx="2651">
                  <c:v>49.581000000000003</c:v>
                </c:pt>
                <c:pt idx="2652">
                  <c:v>49.600499999999997</c:v>
                </c:pt>
                <c:pt idx="2653">
                  <c:v>49.62</c:v>
                </c:pt>
                <c:pt idx="2654">
                  <c:v>49.639499999999998</c:v>
                </c:pt>
                <c:pt idx="2655">
                  <c:v>49.658999999999999</c:v>
                </c:pt>
                <c:pt idx="2656">
                  <c:v>49.677999999999997</c:v>
                </c:pt>
                <c:pt idx="2657">
                  <c:v>49.698500000000003</c:v>
                </c:pt>
                <c:pt idx="2658">
                  <c:v>49.719000000000001</c:v>
                </c:pt>
                <c:pt idx="2659">
                  <c:v>49.738</c:v>
                </c:pt>
                <c:pt idx="2660">
                  <c:v>49.758000000000003</c:v>
                </c:pt>
                <c:pt idx="2661">
                  <c:v>49.777500000000003</c:v>
                </c:pt>
                <c:pt idx="2662">
                  <c:v>49.796999999999997</c:v>
                </c:pt>
                <c:pt idx="2663">
                  <c:v>49.8185</c:v>
                </c:pt>
                <c:pt idx="2664">
                  <c:v>49.838500000000003</c:v>
                </c:pt>
                <c:pt idx="2665">
                  <c:v>49.858499999999999</c:v>
                </c:pt>
                <c:pt idx="2666">
                  <c:v>49.878</c:v>
                </c:pt>
                <c:pt idx="2667">
                  <c:v>49.897500000000001</c:v>
                </c:pt>
                <c:pt idx="2668">
                  <c:v>49.917499999999997</c:v>
                </c:pt>
                <c:pt idx="2669">
                  <c:v>49.938000000000002</c:v>
                </c:pt>
                <c:pt idx="2670">
                  <c:v>49.960500000000003</c:v>
                </c:pt>
                <c:pt idx="2671">
                  <c:v>49.981499999999997</c:v>
                </c:pt>
                <c:pt idx="2672">
                  <c:v>50.003</c:v>
                </c:pt>
                <c:pt idx="2673">
                  <c:v>50.024000000000001</c:v>
                </c:pt>
                <c:pt idx="2674">
                  <c:v>50.048000000000002</c:v>
                </c:pt>
                <c:pt idx="2675">
                  <c:v>50.0715</c:v>
                </c:pt>
                <c:pt idx="2676">
                  <c:v>50.094000000000001</c:v>
                </c:pt>
                <c:pt idx="2677">
                  <c:v>50.115000000000002</c:v>
                </c:pt>
                <c:pt idx="2678">
                  <c:v>50.137</c:v>
                </c:pt>
                <c:pt idx="2679">
                  <c:v>50.158499999999997</c:v>
                </c:pt>
                <c:pt idx="2680">
                  <c:v>50.180500000000002</c:v>
                </c:pt>
                <c:pt idx="2681">
                  <c:v>50.201500000000003</c:v>
                </c:pt>
                <c:pt idx="2682">
                  <c:v>50.222000000000001</c:v>
                </c:pt>
                <c:pt idx="2683">
                  <c:v>50.2425</c:v>
                </c:pt>
                <c:pt idx="2684">
                  <c:v>50.262</c:v>
                </c:pt>
                <c:pt idx="2685">
                  <c:v>50.281999999999996</c:v>
                </c:pt>
                <c:pt idx="2686">
                  <c:v>50.301000000000002</c:v>
                </c:pt>
                <c:pt idx="2687">
                  <c:v>50.320500000000003</c:v>
                </c:pt>
                <c:pt idx="2688">
                  <c:v>50.340499999999999</c:v>
                </c:pt>
                <c:pt idx="2689">
                  <c:v>50.359499999999997</c:v>
                </c:pt>
                <c:pt idx="2690">
                  <c:v>50.3795</c:v>
                </c:pt>
                <c:pt idx="2691">
                  <c:v>50.398499999999999</c:v>
                </c:pt>
                <c:pt idx="2692">
                  <c:v>50.418999999999997</c:v>
                </c:pt>
                <c:pt idx="2693">
                  <c:v>50.439</c:v>
                </c:pt>
                <c:pt idx="2694">
                  <c:v>50.460999999999999</c:v>
                </c:pt>
                <c:pt idx="2695">
                  <c:v>50.481999999999999</c:v>
                </c:pt>
                <c:pt idx="2696">
                  <c:v>50.503500000000003</c:v>
                </c:pt>
                <c:pt idx="2697">
                  <c:v>50.524999999999999</c:v>
                </c:pt>
                <c:pt idx="2698">
                  <c:v>50.546500000000002</c:v>
                </c:pt>
                <c:pt idx="2699">
                  <c:v>50.569000000000003</c:v>
                </c:pt>
                <c:pt idx="2700">
                  <c:v>50.591500000000003</c:v>
                </c:pt>
                <c:pt idx="2701">
                  <c:v>50.613</c:v>
                </c:pt>
                <c:pt idx="2702">
                  <c:v>50.6355</c:v>
                </c:pt>
                <c:pt idx="2703">
                  <c:v>50.657499999999999</c:v>
                </c:pt>
                <c:pt idx="2704">
                  <c:v>50.679000000000002</c:v>
                </c:pt>
                <c:pt idx="2705">
                  <c:v>50.701500000000003</c:v>
                </c:pt>
                <c:pt idx="2706">
                  <c:v>50.722499999999997</c:v>
                </c:pt>
                <c:pt idx="2707">
                  <c:v>50.744</c:v>
                </c:pt>
                <c:pt idx="2708">
                  <c:v>50.764000000000003</c:v>
                </c:pt>
                <c:pt idx="2709">
                  <c:v>50.783499999999997</c:v>
                </c:pt>
                <c:pt idx="2710">
                  <c:v>50.802999999999997</c:v>
                </c:pt>
                <c:pt idx="2711">
                  <c:v>50.822499999999998</c:v>
                </c:pt>
                <c:pt idx="2712">
                  <c:v>50.841999999999999</c:v>
                </c:pt>
                <c:pt idx="2713">
                  <c:v>50.860999999999997</c:v>
                </c:pt>
                <c:pt idx="2714">
                  <c:v>50.881999999999998</c:v>
                </c:pt>
                <c:pt idx="2715">
                  <c:v>50.902000000000001</c:v>
                </c:pt>
                <c:pt idx="2716">
                  <c:v>50.921500000000002</c:v>
                </c:pt>
                <c:pt idx="2717">
                  <c:v>50.944000000000003</c:v>
                </c:pt>
                <c:pt idx="2718">
                  <c:v>50.965499999999999</c:v>
                </c:pt>
                <c:pt idx="2719">
                  <c:v>50.988</c:v>
                </c:pt>
                <c:pt idx="2720">
                  <c:v>51.008499999999998</c:v>
                </c:pt>
                <c:pt idx="2721">
                  <c:v>51.030500000000004</c:v>
                </c:pt>
                <c:pt idx="2722">
                  <c:v>51.055</c:v>
                </c:pt>
                <c:pt idx="2723">
                  <c:v>51.075499999999998</c:v>
                </c:pt>
                <c:pt idx="2724">
                  <c:v>51.094499999999996</c:v>
                </c:pt>
                <c:pt idx="2725">
                  <c:v>51.113999999999997</c:v>
                </c:pt>
                <c:pt idx="2726">
                  <c:v>51.134500000000003</c:v>
                </c:pt>
                <c:pt idx="2727">
                  <c:v>51.154000000000003</c:v>
                </c:pt>
                <c:pt idx="2728">
                  <c:v>51.173499999999997</c:v>
                </c:pt>
                <c:pt idx="2729">
                  <c:v>51.192500000000003</c:v>
                </c:pt>
                <c:pt idx="2730">
                  <c:v>51.212499999999999</c:v>
                </c:pt>
                <c:pt idx="2731">
                  <c:v>51.232500000000002</c:v>
                </c:pt>
                <c:pt idx="2732">
                  <c:v>51.252000000000002</c:v>
                </c:pt>
                <c:pt idx="2733">
                  <c:v>51.271500000000003</c:v>
                </c:pt>
                <c:pt idx="2734">
                  <c:v>51.292000000000002</c:v>
                </c:pt>
                <c:pt idx="2735">
                  <c:v>51.313000000000002</c:v>
                </c:pt>
                <c:pt idx="2736">
                  <c:v>51.332000000000001</c:v>
                </c:pt>
                <c:pt idx="2737">
                  <c:v>51.351999999999997</c:v>
                </c:pt>
                <c:pt idx="2738">
                  <c:v>51.371499999999997</c:v>
                </c:pt>
                <c:pt idx="2739">
                  <c:v>51.390999999999998</c:v>
                </c:pt>
                <c:pt idx="2740">
                  <c:v>51.411999999999999</c:v>
                </c:pt>
                <c:pt idx="2741">
                  <c:v>51.433999999999997</c:v>
                </c:pt>
                <c:pt idx="2742">
                  <c:v>51.456000000000003</c:v>
                </c:pt>
                <c:pt idx="2743">
                  <c:v>51.477499999999999</c:v>
                </c:pt>
                <c:pt idx="2744">
                  <c:v>51.500500000000002</c:v>
                </c:pt>
                <c:pt idx="2745">
                  <c:v>51.521999999999998</c:v>
                </c:pt>
                <c:pt idx="2746">
                  <c:v>51.545000000000002</c:v>
                </c:pt>
                <c:pt idx="2747">
                  <c:v>51.566499999999998</c:v>
                </c:pt>
                <c:pt idx="2748">
                  <c:v>51.588500000000003</c:v>
                </c:pt>
                <c:pt idx="2749">
                  <c:v>51.609499999999997</c:v>
                </c:pt>
                <c:pt idx="2750">
                  <c:v>51.631</c:v>
                </c:pt>
                <c:pt idx="2751">
                  <c:v>51.653500000000001</c:v>
                </c:pt>
                <c:pt idx="2752">
                  <c:v>51.673499999999997</c:v>
                </c:pt>
                <c:pt idx="2753">
                  <c:v>51.692999999999998</c:v>
                </c:pt>
                <c:pt idx="2754">
                  <c:v>51.712499999999999</c:v>
                </c:pt>
                <c:pt idx="2755">
                  <c:v>51.732500000000002</c:v>
                </c:pt>
                <c:pt idx="2756">
                  <c:v>51.755000000000003</c:v>
                </c:pt>
                <c:pt idx="2757">
                  <c:v>51.776499999999999</c:v>
                </c:pt>
                <c:pt idx="2758">
                  <c:v>51.798999999999999</c:v>
                </c:pt>
                <c:pt idx="2759">
                  <c:v>51.8215</c:v>
                </c:pt>
                <c:pt idx="2760">
                  <c:v>51.843000000000004</c:v>
                </c:pt>
                <c:pt idx="2761">
                  <c:v>51.869500000000002</c:v>
                </c:pt>
                <c:pt idx="2762">
                  <c:v>51.892499999999998</c:v>
                </c:pt>
                <c:pt idx="2763">
                  <c:v>51.913499999999999</c:v>
                </c:pt>
                <c:pt idx="2764">
                  <c:v>51.935499999999998</c:v>
                </c:pt>
                <c:pt idx="2765">
                  <c:v>51.957000000000001</c:v>
                </c:pt>
                <c:pt idx="2766">
                  <c:v>51.978499999999997</c:v>
                </c:pt>
                <c:pt idx="2767">
                  <c:v>52</c:v>
                </c:pt>
                <c:pt idx="2768">
                  <c:v>52.020499999999998</c:v>
                </c:pt>
                <c:pt idx="2769">
                  <c:v>52.041499999999999</c:v>
                </c:pt>
                <c:pt idx="2770">
                  <c:v>52.0625</c:v>
                </c:pt>
                <c:pt idx="2771">
                  <c:v>52.084000000000003</c:v>
                </c:pt>
                <c:pt idx="2772">
                  <c:v>52.106000000000002</c:v>
                </c:pt>
                <c:pt idx="2773">
                  <c:v>52.125500000000002</c:v>
                </c:pt>
                <c:pt idx="2774">
                  <c:v>52.145000000000003</c:v>
                </c:pt>
                <c:pt idx="2775">
                  <c:v>52.164000000000001</c:v>
                </c:pt>
                <c:pt idx="2776">
                  <c:v>52.183999999999997</c:v>
                </c:pt>
                <c:pt idx="2777">
                  <c:v>52.203499999999998</c:v>
                </c:pt>
                <c:pt idx="2778">
                  <c:v>52.222999999999999</c:v>
                </c:pt>
                <c:pt idx="2779">
                  <c:v>52.243499999999997</c:v>
                </c:pt>
                <c:pt idx="2780">
                  <c:v>52.263500000000001</c:v>
                </c:pt>
                <c:pt idx="2781">
                  <c:v>52.283499999999997</c:v>
                </c:pt>
                <c:pt idx="2782">
                  <c:v>52.3035</c:v>
                </c:pt>
                <c:pt idx="2783">
                  <c:v>52.323500000000003</c:v>
                </c:pt>
                <c:pt idx="2784">
                  <c:v>52.343499999999999</c:v>
                </c:pt>
                <c:pt idx="2785">
                  <c:v>52.363999999999997</c:v>
                </c:pt>
                <c:pt idx="2786">
                  <c:v>52.384</c:v>
                </c:pt>
                <c:pt idx="2787">
                  <c:v>52.404499999999999</c:v>
                </c:pt>
                <c:pt idx="2788">
                  <c:v>52.423999999999999</c:v>
                </c:pt>
                <c:pt idx="2789">
                  <c:v>52.444000000000003</c:v>
                </c:pt>
                <c:pt idx="2790">
                  <c:v>52.463500000000003</c:v>
                </c:pt>
                <c:pt idx="2791">
                  <c:v>52.482500000000002</c:v>
                </c:pt>
                <c:pt idx="2792">
                  <c:v>52.503500000000003</c:v>
                </c:pt>
                <c:pt idx="2793">
                  <c:v>52.525500000000001</c:v>
                </c:pt>
                <c:pt idx="2794">
                  <c:v>52.545499999999997</c:v>
                </c:pt>
                <c:pt idx="2795">
                  <c:v>52.564999999999998</c:v>
                </c:pt>
                <c:pt idx="2796">
                  <c:v>52.585500000000003</c:v>
                </c:pt>
                <c:pt idx="2797">
                  <c:v>52.606000000000002</c:v>
                </c:pt>
                <c:pt idx="2798">
                  <c:v>52.625999999999998</c:v>
                </c:pt>
                <c:pt idx="2799">
                  <c:v>52.646000000000001</c:v>
                </c:pt>
                <c:pt idx="2800">
                  <c:v>52.665500000000002</c:v>
                </c:pt>
                <c:pt idx="2801">
                  <c:v>52.686</c:v>
                </c:pt>
                <c:pt idx="2802">
                  <c:v>52.707500000000003</c:v>
                </c:pt>
                <c:pt idx="2803">
                  <c:v>52.73</c:v>
                </c:pt>
                <c:pt idx="2804">
                  <c:v>52.752000000000002</c:v>
                </c:pt>
                <c:pt idx="2805">
                  <c:v>52.773499999999999</c:v>
                </c:pt>
                <c:pt idx="2806">
                  <c:v>52.795999999999999</c:v>
                </c:pt>
                <c:pt idx="2807">
                  <c:v>52.817500000000003</c:v>
                </c:pt>
                <c:pt idx="2808">
                  <c:v>52.837000000000003</c:v>
                </c:pt>
                <c:pt idx="2809">
                  <c:v>52.856499999999997</c:v>
                </c:pt>
                <c:pt idx="2810">
                  <c:v>52.878</c:v>
                </c:pt>
                <c:pt idx="2811">
                  <c:v>52.9</c:v>
                </c:pt>
                <c:pt idx="2812">
                  <c:v>52.920499999999997</c:v>
                </c:pt>
                <c:pt idx="2813">
                  <c:v>52.94</c:v>
                </c:pt>
                <c:pt idx="2814">
                  <c:v>52.960500000000003</c:v>
                </c:pt>
                <c:pt idx="2815">
                  <c:v>52.980499999999999</c:v>
                </c:pt>
                <c:pt idx="2816">
                  <c:v>53.000500000000002</c:v>
                </c:pt>
                <c:pt idx="2817">
                  <c:v>53.020499999999998</c:v>
                </c:pt>
                <c:pt idx="2818">
                  <c:v>53.042000000000002</c:v>
                </c:pt>
                <c:pt idx="2819">
                  <c:v>53.063000000000002</c:v>
                </c:pt>
                <c:pt idx="2820">
                  <c:v>53.083500000000001</c:v>
                </c:pt>
                <c:pt idx="2821">
                  <c:v>53.104999999999997</c:v>
                </c:pt>
                <c:pt idx="2822">
                  <c:v>53.125999999999998</c:v>
                </c:pt>
                <c:pt idx="2823">
                  <c:v>53.149000000000001</c:v>
                </c:pt>
                <c:pt idx="2824">
                  <c:v>53.170999999999999</c:v>
                </c:pt>
                <c:pt idx="2825">
                  <c:v>53.192</c:v>
                </c:pt>
                <c:pt idx="2826">
                  <c:v>53.213999999999999</c:v>
                </c:pt>
                <c:pt idx="2827">
                  <c:v>53.234999999999999</c:v>
                </c:pt>
                <c:pt idx="2828">
                  <c:v>53.2575</c:v>
                </c:pt>
                <c:pt idx="2829">
                  <c:v>53.279000000000003</c:v>
                </c:pt>
                <c:pt idx="2830">
                  <c:v>53.301000000000002</c:v>
                </c:pt>
                <c:pt idx="2831">
                  <c:v>53.323</c:v>
                </c:pt>
                <c:pt idx="2832">
                  <c:v>53.345500000000001</c:v>
                </c:pt>
                <c:pt idx="2833">
                  <c:v>53.366500000000002</c:v>
                </c:pt>
                <c:pt idx="2834">
                  <c:v>53.388500000000001</c:v>
                </c:pt>
                <c:pt idx="2835">
                  <c:v>53.41</c:v>
                </c:pt>
                <c:pt idx="2836">
                  <c:v>53.430500000000002</c:v>
                </c:pt>
                <c:pt idx="2837">
                  <c:v>53.45</c:v>
                </c:pt>
                <c:pt idx="2838">
                  <c:v>53.470500000000001</c:v>
                </c:pt>
                <c:pt idx="2839">
                  <c:v>53.4895</c:v>
                </c:pt>
                <c:pt idx="2840">
                  <c:v>53.51</c:v>
                </c:pt>
                <c:pt idx="2841">
                  <c:v>53.529499999999999</c:v>
                </c:pt>
                <c:pt idx="2842">
                  <c:v>53.549500000000002</c:v>
                </c:pt>
                <c:pt idx="2843">
                  <c:v>53.569499999999998</c:v>
                </c:pt>
                <c:pt idx="2844">
                  <c:v>53.588999999999999</c:v>
                </c:pt>
                <c:pt idx="2845">
                  <c:v>53.609000000000002</c:v>
                </c:pt>
                <c:pt idx="2846">
                  <c:v>53.631</c:v>
                </c:pt>
                <c:pt idx="2847">
                  <c:v>53.652500000000003</c:v>
                </c:pt>
                <c:pt idx="2848">
                  <c:v>53.674500000000002</c:v>
                </c:pt>
                <c:pt idx="2849">
                  <c:v>53.695999999999998</c:v>
                </c:pt>
                <c:pt idx="2850">
                  <c:v>53.716999999999999</c:v>
                </c:pt>
                <c:pt idx="2851">
                  <c:v>53.74</c:v>
                </c:pt>
                <c:pt idx="2852">
                  <c:v>53.761499999999998</c:v>
                </c:pt>
                <c:pt idx="2853">
                  <c:v>53.783499999999997</c:v>
                </c:pt>
                <c:pt idx="2854">
                  <c:v>53.805500000000002</c:v>
                </c:pt>
                <c:pt idx="2855">
                  <c:v>53.826000000000001</c:v>
                </c:pt>
                <c:pt idx="2856">
                  <c:v>53.845500000000001</c:v>
                </c:pt>
                <c:pt idx="2857">
                  <c:v>53.869500000000002</c:v>
                </c:pt>
                <c:pt idx="2858">
                  <c:v>53.890500000000003</c:v>
                </c:pt>
                <c:pt idx="2859">
                  <c:v>53.910499999999999</c:v>
                </c:pt>
                <c:pt idx="2860">
                  <c:v>53.930500000000002</c:v>
                </c:pt>
                <c:pt idx="2861">
                  <c:v>53.95</c:v>
                </c:pt>
                <c:pt idx="2862">
                  <c:v>53.97</c:v>
                </c:pt>
                <c:pt idx="2863">
                  <c:v>53.99</c:v>
                </c:pt>
                <c:pt idx="2864">
                  <c:v>54.01</c:v>
                </c:pt>
                <c:pt idx="2865">
                  <c:v>54.03</c:v>
                </c:pt>
                <c:pt idx="2866">
                  <c:v>54.051499999999997</c:v>
                </c:pt>
                <c:pt idx="2867">
                  <c:v>54.070999999999998</c:v>
                </c:pt>
                <c:pt idx="2868">
                  <c:v>54.091000000000001</c:v>
                </c:pt>
                <c:pt idx="2869">
                  <c:v>54.112000000000002</c:v>
                </c:pt>
                <c:pt idx="2870">
                  <c:v>54.131500000000003</c:v>
                </c:pt>
                <c:pt idx="2871">
                  <c:v>54.151499999999999</c:v>
                </c:pt>
                <c:pt idx="2872">
                  <c:v>54.171500000000002</c:v>
                </c:pt>
                <c:pt idx="2873">
                  <c:v>54.191499999999998</c:v>
                </c:pt>
                <c:pt idx="2874">
                  <c:v>54.211500000000001</c:v>
                </c:pt>
                <c:pt idx="2875">
                  <c:v>54.231000000000002</c:v>
                </c:pt>
                <c:pt idx="2876">
                  <c:v>54.250500000000002</c:v>
                </c:pt>
                <c:pt idx="2877">
                  <c:v>54.270499999999998</c:v>
                </c:pt>
                <c:pt idx="2878">
                  <c:v>54.290500000000002</c:v>
                </c:pt>
                <c:pt idx="2879">
                  <c:v>54.311</c:v>
                </c:pt>
                <c:pt idx="2880">
                  <c:v>54.332000000000001</c:v>
                </c:pt>
                <c:pt idx="2881">
                  <c:v>54.353999999999999</c:v>
                </c:pt>
                <c:pt idx="2882">
                  <c:v>54.3765</c:v>
                </c:pt>
                <c:pt idx="2883">
                  <c:v>54.398000000000003</c:v>
                </c:pt>
                <c:pt idx="2884">
                  <c:v>54.42</c:v>
                </c:pt>
                <c:pt idx="2885">
                  <c:v>54.442999999999998</c:v>
                </c:pt>
                <c:pt idx="2886">
                  <c:v>54.466000000000001</c:v>
                </c:pt>
                <c:pt idx="2887">
                  <c:v>54.488</c:v>
                </c:pt>
                <c:pt idx="2888">
                  <c:v>54.509</c:v>
                </c:pt>
                <c:pt idx="2889">
                  <c:v>54.530999999999999</c:v>
                </c:pt>
                <c:pt idx="2890">
                  <c:v>54.554499999999997</c:v>
                </c:pt>
                <c:pt idx="2891">
                  <c:v>54.576500000000003</c:v>
                </c:pt>
                <c:pt idx="2892">
                  <c:v>54.597499999999997</c:v>
                </c:pt>
                <c:pt idx="2893">
                  <c:v>54.62</c:v>
                </c:pt>
                <c:pt idx="2894">
                  <c:v>54.643500000000003</c:v>
                </c:pt>
                <c:pt idx="2895">
                  <c:v>54.664999999999999</c:v>
                </c:pt>
                <c:pt idx="2896">
                  <c:v>54.686</c:v>
                </c:pt>
                <c:pt idx="2897">
                  <c:v>54.706499999999998</c:v>
                </c:pt>
                <c:pt idx="2898">
                  <c:v>54.726500000000001</c:v>
                </c:pt>
                <c:pt idx="2899">
                  <c:v>54.746499999999997</c:v>
                </c:pt>
                <c:pt idx="2900">
                  <c:v>54.767000000000003</c:v>
                </c:pt>
                <c:pt idx="2901">
                  <c:v>54.786999999999999</c:v>
                </c:pt>
                <c:pt idx="2902">
                  <c:v>54.807499999999997</c:v>
                </c:pt>
                <c:pt idx="2903">
                  <c:v>54.828499999999998</c:v>
                </c:pt>
                <c:pt idx="2904">
                  <c:v>54.848500000000001</c:v>
                </c:pt>
                <c:pt idx="2905">
                  <c:v>54.869500000000002</c:v>
                </c:pt>
                <c:pt idx="2906">
                  <c:v>54.890999999999998</c:v>
                </c:pt>
                <c:pt idx="2907">
                  <c:v>54.914499999999997</c:v>
                </c:pt>
                <c:pt idx="2908">
                  <c:v>54.9375</c:v>
                </c:pt>
                <c:pt idx="2909">
                  <c:v>54.959499999999998</c:v>
                </c:pt>
                <c:pt idx="2910">
                  <c:v>54.980499999999999</c:v>
                </c:pt>
                <c:pt idx="2911">
                  <c:v>55.000500000000002</c:v>
                </c:pt>
                <c:pt idx="2912">
                  <c:v>55.021000000000001</c:v>
                </c:pt>
                <c:pt idx="2913">
                  <c:v>55.042999999999999</c:v>
                </c:pt>
                <c:pt idx="2914">
                  <c:v>55.063499999999998</c:v>
                </c:pt>
                <c:pt idx="2915">
                  <c:v>55.084000000000003</c:v>
                </c:pt>
                <c:pt idx="2916">
                  <c:v>55.104500000000002</c:v>
                </c:pt>
                <c:pt idx="2917">
                  <c:v>55.124499999999998</c:v>
                </c:pt>
                <c:pt idx="2918">
                  <c:v>55.146500000000003</c:v>
                </c:pt>
                <c:pt idx="2919">
                  <c:v>55.168500000000002</c:v>
                </c:pt>
                <c:pt idx="2920">
                  <c:v>55.188499999999998</c:v>
                </c:pt>
                <c:pt idx="2921">
                  <c:v>55.209000000000003</c:v>
                </c:pt>
                <c:pt idx="2922">
                  <c:v>55.228999999999999</c:v>
                </c:pt>
                <c:pt idx="2923">
                  <c:v>55.250500000000002</c:v>
                </c:pt>
                <c:pt idx="2924">
                  <c:v>55.271999999999998</c:v>
                </c:pt>
                <c:pt idx="2925">
                  <c:v>55.294499999999999</c:v>
                </c:pt>
                <c:pt idx="2926">
                  <c:v>55.314999999999998</c:v>
                </c:pt>
                <c:pt idx="2927">
                  <c:v>55.337499999999999</c:v>
                </c:pt>
                <c:pt idx="2928">
                  <c:v>55.359499999999997</c:v>
                </c:pt>
                <c:pt idx="2929">
                  <c:v>55.381500000000003</c:v>
                </c:pt>
                <c:pt idx="2930">
                  <c:v>55.402999999999999</c:v>
                </c:pt>
                <c:pt idx="2931">
                  <c:v>55.423000000000002</c:v>
                </c:pt>
                <c:pt idx="2932">
                  <c:v>55.4435</c:v>
                </c:pt>
                <c:pt idx="2933">
                  <c:v>55.463500000000003</c:v>
                </c:pt>
                <c:pt idx="2934">
                  <c:v>55.484000000000002</c:v>
                </c:pt>
                <c:pt idx="2935">
                  <c:v>55.505000000000003</c:v>
                </c:pt>
                <c:pt idx="2936">
                  <c:v>55.527000000000001</c:v>
                </c:pt>
                <c:pt idx="2937">
                  <c:v>55.547499999999999</c:v>
                </c:pt>
                <c:pt idx="2938">
                  <c:v>55.567</c:v>
                </c:pt>
                <c:pt idx="2939">
                  <c:v>55.587499999999999</c:v>
                </c:pt>
                <c:pt idx="2940">
                  <c:v>55.607999999999997</c:v>
                </c:pt>
                <c:pt idx="2941">
                  <c:v>55.628500000000003</c:v>
                </c:pt>
                <c:pt idx="2942">
                  <c:v>55.648499999999999</c:v>
                </c:pt>
                <c:pt idx="2943">
                  <c:v>55.668999999999997</c:v>
                </c:pt>
                <c:pt idx="2944">
                  <c:v>55.689500000000002</c:v>
                </c:pt>
                <c:pt idx="2945">
                  <c:v>55.71</c:v>
                </c:pt>
                <c:pt idx="2946">
                  <c:v>55.73</c:v>
                </c:pt>
                <c:pt idx="2947">
                  <c:v>55.750500000000002</c:v>
                </c:pt>
                <c:pt idx="2948">
                  <c:v>55.771500000000003</c:v>
                </c:pt>
                <c:pt idx="2949">
                  <c:v>55.792000000000002</c:v>
                </c:pt>
                <c:pt idx="2950">
                  <c:v>55.8125</c:v>
                </c:pt>
                <c:pt idx="2951">
                  <c:v>55.832500000000003</c:v>
                </c:pt>
                <c:pt idx="2952">
                  <c:v>55.853000000000002</c:v>
                </c:pt>
                <c:pt idx="2953">
                  <c:v>55.874000000000002</c:v>
                </c:pt>
                <c:pt idx="2954">
                  <c:v>55.893999999999998</c:v>
                </c:pt>
                <c:pt idx="2955">
                  <c:v>55.914499999999997</c:v>
                </c:pt>
                <c:pt idx="2956">
                  <c:v>55.9345</c:v>
                </c:pt>
                <c:pt idx="2957">
                  <c:v>55.954999999999998</c:v>
                </c:pt>
                <c:pt idx="2958">
                  <c:v>55.975499999999997</c:v>
                </c:pt>
                <c:pt idx="2959">
                  <c:v>55.996499999999997</c:v>
                </c:pt>
                <c:pt idx="2960">
                  <c:v>56.017000000000003</c:v>
                </c:pt>
                <c:pt idx="2961">
                  <c:v>56.037999999999997</c:v>
                </c:pt>
                <c:pt idx="2962">
                  <c:v>56.0595</c:v>
                </c:pt>
                <c:pt idx="2963">
                  <c:v>56.08</c:v>
                </c:pt>
                <c:pt idx="2964">
                  <c:v>56.1</c:v>
                </c:pt>
                <c:pt idx="2965">
                  <c:v>56.121000000000002</c:v>
                </c:pt>
                <c:pt idx="2966">
                  <c:v>56.140999999999998</c:v>
                </c:pt>
                <c:pt idx="2967">
                  <c:v>56.161499999999997</c:v>
                </c:pt>
                <c:pt idx="2968">
                  <c:v>56.182000000000002</c:v>
                </c:pt>
                <c:pt idx="2969">
                  <c:v>56.201999999999998</c:v>
                </c:pt>
                <c:pt idx="2970">
                  <c:v>56.222499999999997</c:v>
                </c:pt>
                <c:pt idx="2971">
                  <c:v>56.2425</c:v>
                </c:pt>
                <c:pt idx="2972">
                  <c:v>56.265999999999998</c:v>
                </c:pt>
                <c:pt idx="2973">
                  <c:v>56.286000000000001</c:v>
                </c:pt>
                <c:pt idx="2974">
                  <c:v>56.307000000000002</c:v>
                </c:pt>
                <c:pt idx="2975">
                  <c:v>56.329500000000003</c:v>
                </c:pt>
                <c:pt idx="2976">
                  <c:v>56.352499999999999</c:v>
                </c:pt>
                <c:pt idx="2977">
                  <c:v>56.375</c:v>
                </c:pt>
                <c:pt idx="2978">
                  <c:v>56.396999999999998</c:v>
                </c:pt>
                <c:pt idx="2979">
                  <c:v>56.420999999999999</c:v>
                </c:pt>
                <c:pt idx="2980">
                  <c:v>56.442</c:v>
                </c:pt>
                <c:pt idx="2981">
                  <c:v>56.464500000000001</c:v>
                </c:pt>
                <c:pt idx="2982">
                  <c:v>56.485999999999997</c:v>
                </c:pt>
                <c:pt idx="2983">
                  <c:v>56.5075</c:v>
                </c:pt>
                <c:pt idx="2984">
                  <c:v>56.529499999999999</c:v>
                </c:pt>
                <c:pt idx="2985">
                  <c:v>56.551499999999997</c:v>
                </c:pt>
                <c:pt idx="2986">
                  <c:v>56.573999999999998</c:v>
                </c:pt>
                <c:pt idx="2987">
                  <c:v>56.596499999999999</c:v>
                </c:pt>
                <c:pt idx="2988">
                  <c:v>56.618499999999997</c:v>
                </c:pt>
                <c:pt idx="2989">
                  <c:v>56.64</c:v>
                </c:pt>
                <c:pt idx="2990">
                  <c:v>56.662500000000001</c:v>
                </c:pt>
                <c:pt idx="2991">
                  <c:v>56.685499999999998</c:v>
                </c:pt>
                <c:pt idx="2992">
                  <c:v>56.707500000000003</c:v>
                </c:pt>
                <c:pt idx="2993">
                  <c:v>56.73</c:v>
                </c:pt>
                <c:pt idx="2994">
                  <c:v>56.752499999999998</c:v>
                </c:pt>
                <c:pt idx="2995">
                  <c:v>56.774999999999999</c:v>
                </c:pt>
                <c:pt idx="2996">
                  <c:v>56.798000000000002</c:v>
                </c:pt>
                <c:pt idx="2997">
                  <c:v>56.820500000000003</c:v>
                </c:pt>
                <c:pt idx="2998">
                  <c:v>56.842500000000001</c:v>
                </c:pt>
                <c:pt idx="2999">
                  <c:v>56.869500000000002</c:v>
                </c:pt>
                <c:pt idx="3000">
                  <c:v>56.893500000000003</c:v>
                </c:pt>
                <c:pt idx="3001">
                  <c:v>56.916499999999999</c:v>
                </c:pt>
                <c:pt idx="3002">
                  <c:v>56.938000000000002</c:v>
                </c:pt>
                <c:pt idx="3003">
                  <c:v>56.96</c:v>
                </c:pt>
                <c:pt idx="3004">
                  <c:v>56.981499999999997</c:v>
                </c:pt>
                <c:pt idx="3005">
                  <c:v>57.0045</c:v>
                </c:pt>
                <c:pt idx="3006">
                  <c:v>57.027000000000001</c:v>
                </c:pt>
                <c:pt idx="3007">
                  <c:v>57.0505</c:v>
                </c:pt>
                <c:pt idx="3008">
                  <c:v>57.075000000000003</c:v>
                </c:pt>
                <c:pt idx="3009">
                  <c:v>57.096499999999999</c:v>
                </c:pt>
                <c:pt idx="3010">
                  <c:v>57.119</c:v>
                </c:pt>
                <c:pt idx="3011">
                  <c:v>57.142000000000003</c:v>
                </c:pt>
                <c:pt idx="3012">
                  <c:v>57.164499999999997</c:v>
                </c:pt>
                <c:pt idx="3013">
                  <c:v>57.186999999999998</c:v>
                </c:pt>
                <c:pt idx="3014">
                  <c:v>57.209499999999998</c:v>
                </c:pt>
                <c:pt idx="3015">
                  <c:v>57.231999999999999</c:v>
                </c:pt>
                <c:pt idx="3016">
                  <c:v>57.2545</c:v>
                </c:pt>
                <c:pt idx="3017">
                  <c:v>57.274999999999999</c:v>
                </c:pt>
                <c:pt idx="3018">
                  <c:v>57.295499999999997</c:v>
                </c:pt>
                <c:pt idx="3019">
                  <c:v>57.314999999999998</c:v>
                </c:pt>
                <c:pt idx="3020">
                  <c:v>57.335999999999999</c:v>
                </c:pt>
                <c:pt idx="3021">
                  <c:v>57.356499999999997</c:v>
                </c:pt>
                <c:pt idx="3022">
                  <c:v>57.377499999999998</c:v>
                </c:pt>
                <c:pt idx="3023">
                  <c:v>57.398000000000003</c:v>
                </c:pt>
                <c:pt idx="3024">
                  <c:v>57.418500000000002</c:v>
                </c:pt>
                <c:pt idx="3025">
                  <c:v>57.439</c:v>
                </c:pt>
                <c:pt idx="3026">
                  <c:v>57.459499999999998</c:v>
                </c:pt>
                <c:pt idx="3027">
                  <c:v>57.480499999999999</c:v>
                </c:pt>
                <c:pt idx="3028">
                  <c:v>57.5015</c:v>
                </c:pt>
                <c:pt idx="3029">
                  <c:v>57.522500000000001</c:v>
                </c:pt>
                <c:pt idx="3030">
                  <c:v>57.542499999999997</c:v>
                </c:pt>
                <c:pt idx="3031">
                  <c:v>57.564</c:v>
                </c:pt>
                <c:pt idx="3032">
                  <c:v>57.584000000000003</c:v>
                </c:pt>
                <c:pt idx="3033">
                  <c:v>57.604999999999997</c:v>
                </c:pt>
                <c:pt idx="3034">
                  <c:v>57.627499999999998</c:v>
                </c:pt>
                <c:pt idx="3035">
                  <c:v>57.65</c:v>
                </c:pt>
                <c:pt idx="3036">
                  <c:v>57.672499999999999</c:v>
                </c:pt>
                <c:pt idx="3037">
                  <c:v>57.695999999999998</c:v>
                </c:pt>
                <c:pt idx="3038">
                  <c:v>57.718000000000004</c:v>
                </c:pt>
                <c:pt idx="3039">
                  <c:v>57.741500000000002</c:v>
                </c:pt>
                <c:pt idx="3040">
                  <c:v>57.764499999999998</c:v>
                </c:pt>
                <c:pt idx="3041">
                  <c:v>57.787500000000001</c:v>
                </c:pt>
                <c:pt idx="3042">
                  <c:v>57.8095</c:v>
                </c:pt>
                <c:pt idx="3043">
                  <c:v>57.832000000000001</c:v>
                </c:pt>
                <c:pt idx="3044">
                  <c:v>57.853999999999999</c:v>
                </c:pt>
                <c:pt idx="3045">
                  <c:v>57.877000000000002</c:v>
                </c:pt>
                <c:pt idx="3046">
                  <c:v>57.9</c:v>
                </c:pt>
                <c:pt idx="3047">
                  <c:v>57.923000000000002</c:v>
                </c:pt>
                <c:pt idx="3048">
                  <c:v>57.945</c:v>
                </c:pt>
                <c:pt idx="3049">
                  <c:v>57.967500000000001</c:v>
                </c:pt>
                <c:pt idx="3050">
                  <c:v>57.9895</c:v>
                </c:pt>
                <c:pt idx="3051">
                  <c:v>58.012999999999998</c:v>
                </c:pt>
                <c:pt idx="3052">
                  <c:v>58.035499999999999</c:v>
                </c:pt>
                <c:pt idx="3053">
                  <c:v>58.0595</c:v>
                </c:pt>
                <c:pt idx="3054">
                  <c:v>58.082000000000001</c:v>
                </c:pt>
                <c:pt idx="3055">
                  <c:v>58.104999999999997</c:v>
                </c:pt>
                <c:pt idx="3056">
                  <c:v>58.127499999999998</c:v>
                </c:pt>
                <c:pt idx="3057">
                  <c:v>58.148499999999999</c:v>
                </c:pt>
                <c:pt idx="3058">
                  <c:v>58.168500000000002</c:v>
                </c:pt>
                <c:pt idx="3059">
                  <c:v>58.189500000000002</c:v>
                </c:pt>
                <c:pt idx="3060">
                  <c:v>58.212000000000003</c:v>
                </c:pt>
                <c:pt idx="3061">
                  <c:v>58.234000000000002</c:v>
                </c:pt>
                <c:pt idx="3062">
                  <c:v>58.256999999999998</c:v>
                </c:pt>
                <c:pt idx="3063">
                  <c:v>58.280500000000004</c:v>
                </c:pt>
                <c:pt idx="3064">
                  <c:v>58.302999999999997</c:v>
                </c:pt>
                <c:pt idx="3065">
                  <c:v>58.325000000000003</c:v>
                </c:pt>
                <c:pt idx="3066">
                  <c:v>58.347999999999999</c:v>
                </c:pt>
                <c:pt idx="3067">
                  <c:v>58.371000000000002</c:v>
                </c:pt>
                <c:pt idx="3068">
                  <c:v>58.393500000000003</c:v>
                </c:pt>
                <c:pt idx="3069">
                  <c:v>58.415500000000002</c:v>
                </c:pt>
                <c:pt idx="3070">
                  <c:v>58.438499999999998</c:v>
                </c:pt>
                <c:pt idx="3071">
                  <c:v>58.458500000000001</c:v>
                </c:pt>
                <c:pt idx="3072">
                  <c:v>58.478999999999999</c:v>
                </c:pt>
                <c:pt idx="3073">
                  <c:v>58.5</c:v>
                </c:pt>
                <c:pt idx="3074">
                  <c:v>58.521000000000001</c:v>
                </c:pt>
                <c:pt idx="3075">
                  <c:v>58.541499999999999</c:v>
                </c:pt>
                <c:pt idx="3076">
                  <c:v>58.5625</c:v>
                </c:pt>
                <c:pt idx="3077">
                  <c:v>58.582999999999998</c:v>
                </c:pt>
                <c:pt idx="3078">
                  <c:v>58.603499999999997</c:v>
                </c:pt>
                <c:pt idx="3079">
                  <c:v>58.624499999999998</c:v>
                </c:pt>
                <c:pt idx="3080">
                  <c:v>58.645000000000003</c:v>
                </c:pt>
                <c:pt idx="3081">
                  <c:v>58.665999999999997</c:v>
                </c:pt>
                <c:pt idx="3082">
                  <c:v>58.686999999999998</c:v>
                </c:pt>
                <c:pt idx="3083">
                  <c:v>58.707999999999998</c:v>
                </c:pt>
                <c:pt idx="3084">
                  <c:v>58.728999999999999</c:v>
                </c:pt>
                <c:pt idx="3085">
                  <c:v>58.749000000000002</c:v>
                </c:pt>
                <c:pt idx="3086">
                  <c:v>58.769500000000001</c:v>
                </c:pt>
                <c:pt idx="3087">
                  <c:v>58.790999999999997</c:v>
                </c:pt>
                <c:pt idx="3088">
                  <c:v>58.811999999999998</c:v>
                </c:pt>
                <c:pt idx="3089">
                  <c:v>58.832500000000003</c:v>
                </c:pt>
                <c:pt idx="3090">
                  <c:v>58.853499999999997</c:v>
                </c:pt>
                <c:pt idx="3091">
                  <c:v>58.874000000000002</c:v>
                </c:pt>
                <c:pt idx="3092">
                  <c:v>58.895000000000003</c:v>
                </c:pt>
                <c:pt idx="3093">
                  <c:v>58.915999999999997</c:v>
                </c:pt>
                <c:pt idx="3094">
                  <c:v>58.936500000000002</c:v>
                </c:pt>
                <c:pt idx="3095">
                  <c:v>58.957500000000003</c:v>
                </c:pt>
                <c:pt idx="3096">
                  <c:v>58.978000000000002</c:v>
                </c:pt>
                <c:pt idx="3097">
                  <c:v>58.999499999999998</c:v>
                </c:pt>
                <c:pt idx="3098">
                  <c:v>59.020499999999998</c:v>
                </c:pt>
                <c:pt idx="3099">
                  <c:v>59.042000000000002</c:v>
                </c:pt>
                <c:pt idx="3100">
                  <c:v>59.064500000000002</c:v>
                </c:pt>
                <c:pt idx="3101">
                  <c:v>59.087499999999999</c:v>
                </c:pt>
                <c:pt idx="3102">
                  <c:v>59.110999999999997</c:v>
                </c:pt>
                <c:pt idx="3103">
                  <c:v>59.134500000000003</c:v>
                </c:pt>
                <c:pt idx="3104">
                  <c:v>59.157499999999999</c:v>
                </c:pt>
                <c:pt idx="3105">
                  <c:v>59.179000000000002</c:v>
                </c:pt>
                <c:pt idx="3106">
                  <c:v>59.202500000000001</c:v>
                </c:pt>
                <c:pt idx="3107">
                  <c:v>59.225499999999997</c:v>
                </c:pt>
                <c:pt idx="3108">
                  <c:v>59.249000000000002</c:v>
                </c:pt>
                <c:pt idx="3109">
                  <c:v>59.271999999999998</c:v>
                </c:pt>
                <c:pt idx="3110">
                  <c:v>59.294499999999999</c:v>
                </c:pt>
                <c:pt idx="3111">
                  <c:v>59.317500000000003</c:v>
                </c:pt>
                <c:pt idx="3112">
                  <c:v>59.340499999999999</c:v>
                </c:pt>
                <c:pt idx="3113">
                  <c:v>59.362499999999997</c:v>
                </c:pt>
                <c:pt idx="3114">
                  <c:v>59.386000000000003</c:v>
                </c:pt>
                <c:pt idx="3115">
                  <c:v>59.408499999999997</c:v>
                </c:pt>
                <c:pt idx="3116">
                  <c:v>59.430500000000002</c:v>
                </c:pt>
                <c:pt idx="3117">
                  <c:v>59.451500000000003</c:v>
                </c:pt>
                <c:pt idx="3118">
                  <c:v>59.472499999999997</c:v>
                </c:pt>
                <c:pt idx="3119">
                  <c:v>59.493000000000002</c:v>
                </c:pt>
                <c:pt idx="3120">
                  <c:v>59.513500000000001</c:v>
                </c:pt>
                <c:pt idx="3121">
                  <c:v>59.534999999999997</c:v>
                </c:pt>
                <c:pt idx="3122">
                  <c:v>59.558999999999997</c:v>
                </c:pt>
                <c:pt idx="3123">
                  <c:v>59.581499999999998</c:v>
                </c:pt>
                <c:pt idx="3124">
                  <c:v>59.602499999999999</c:v>
                </c:pt>
                <c:pt idx="3125">
                  <c:v>59.6235</c:v>
                </c:pt>
                <c:pt idx="3126">
                  <c:v>59.645000000000003</c:v>
                </c:pt>
                <c:pt idx="3127">
                  <c:v>59.665999999999997</c:v>
                </c:pt>
                <c:pt idx="3128">
                  <c:v>59.686500000000002</c:v>
                </c:pt>
                <c:pt idx="3129">
                  <c:v>59.707500000000003</c:v>
                </c:pt>
                <c:pt idx="3130">
                  <c:v>59.728999999999999</c:v>
                </c:pt>
                <c:pt idx="3131">
                  <c:v>59.75</c:v>
                </c:pt>
                <c:pt idx="3132">
                  <c:v>59.770499999999998</c:v>
                </c:pt>
                <c:pt idx="3133">
                  <c:v>59.792499999999997</c:v>
                </c:pt>
                <c:pt idx="3134">
                  <c:v>59.814500000000002</c:v>
                </c:pt>
                <c:pt idx="3135">
                  <c:v>59.835999999999999</c:v>
                </c:pt>
                <c:pt idx="3136">
                  <c:v>59.859000000000002</c:v>
                </c:pt>
                <c:pt idx="3137">
                  <c:v>59.88</c:v>
                </c:pt>
                <c:pt idx="3138">
                  <c:v>59.900500000000001</c:v>
                </c:pt>
                <c:pt idx="3139">
                  <c:v>59.921500000000002</c:v>
                </c:pt>
                <c:pt idx="3140">
                  <c:v>59.942999999999998</c:v>
                </c:pt>
                <c:pt idx="3141">
                  <c:v>59.963500000000003</c:v>
                </c:pt>
                <c:pt idx="3142">
                  <c:v>59.984999999999999</c:v>
                </c:pt>
                <c:pt idx="3143">
                  <c:v>60.006500000000003</c:v>
                </c:pt>
                <c:pt idx="3144">
                  <c:v>60.027500000000003</c:v>
                </c:pt>
                <c:pt idx="3145">
                  <c:v>60.05</c:v>
                </c:pt>
                <c:pt idx="3146">
                  <c:v>60.070500000000003</c:v>
                </c:pt>
                <c:pt idx="3147">
                  <c:v>60.091500000000003</c:v>
                </c:pt>
                <c:pt idx="3148">
                  <c:v>60.112499999999997</c:v>
                </c:pt>
                <c:pt idx="3149">
                  <c:v>60.133000000000003</c:v>
                </c:pt>
                <c:pt idx="3150">
                  <c:v>60.154499999999999</c:v>
                </c:pt>
                <c:pt idx="3151">
                  <c:v>60.176000000000002</c:v>
                </c:pt>
                <c:pt idx="3152">
                  <c:v>60.1965</c:v>
                </c:pt>
                <c:pt idx="3153">
                  <c:v>60.217500000000001</c:v>
                </c:pt>
                <c:pt idx="3154">
                  <c:v>60.24</c:v>
                </c:pt>
                <c:pt idx="3155">
                  <c:v>60.262</c:v>
                </c:pt>
                <c:pt idx="3156">
                  <c:v>60.283499999999997</c:v>
                </c:pt>
                <c:pt idx="3157">
                  <c:v>60.304000000000002</c:v>
                </c:pt>
                <c:pt idx="3158">
                  <c:v>60.325000000000003</c:v>
                </c:pt>
                <c:pt idx="3159">
                  <c:v>60.345500000000001</c:v>
                </c:pt>
                <c:pt idx="3160">
                  <c:v>60.366500000000002</c:v>
                </c:pt>
                <c:pt idx="3161">
                  <c:v>60.387</c:v>
                </c:pt>
                <c:pt idx="3162">
                  <c:v>60.408499999999997</c:v>
                </c:pt>
                <c:pt idx="3163">
                  <c:v>60.43</c:v>
                </c:pt>
                <c:pt idx="3164">
                  <c:v>60.450499999999998</c:v>
                </c:pt>
                <c:pt idx="3165">
                  <c:v>60.471499999999999</c:v>
                </c:pt>
                <c:pt idx="3166">
                  <c:v>60.491999999999997</c:v>
                </c:pt>
                <c:pt idx="3167">
                  <c:v>60.515000000000001</c:v>
                </c:pt>
                <c:pt idx="3168">
                  <c:v>60.536000000000001</c:v>
                </c:pt>
                <c:pt idx="3169">
                  <c:v>60.557499999999997</c:v>
                </c:pt>
                <c:pt idx="3170">
                  <c:v>60.579500000000003</c:v>
                </c:pt>
                <c:pt idx="3171">
                  <c:v>60.603499999999997</c:v>
                </c:pt>
                <c:pt idx="3172">
                  <c:v>60.6265</c:v>
                </c:pt>
                <c:pt idx="3173">
                  <c:v>60.648499999999999</c:v>
                </c:pt>
                <c:pt idx="3174">
                  <c:v>60.668999999999997</c:v>
                </c:pt>
                <c:pt idx="3175">
                  <c:v>60.691000000000003</c:v>
                </c:pt>
                <c:pt idx="3176">
                  <c:v>60.713500000000003</c:v>
                </c:pt>
                <c:pt idx="3177">
                  <c:v>60.735500000000002</c:v>
                </c:pt>
                <c:pt idx="3178">
                  <c:v>60.759</c:v>
                </c:pt>
                <c:pt idx="3179">
                  <c:v>60.781999999999996</c:v>
                </c:pt>
                <c:pt idx="3180">
                  <c:v>60.804000000000002</c:v>
                </c:pt>
                <c:pt idx="3181">
                  <c:v>60.827500000000001</c:v>
                </c:pt>
                <c:pt idx="3182">
                  <c:v>60.85</c:v>
                </c:pt>
                <c:pt idx="3183">
                  <c:v>60.872500000000002</c:v>
                </c:pt>
                <c:pt idx="3184">
                  <c:v>60.896000000000001</c:v>
                </c:pt>
                <c:pt idx="3185">
                  <c:v>60.917499999999997</c:v>
                </c:pt>
                <c:pt idx="3186">
                  <c:v>60.939</c:v>
                </c:pt>
                <c:pt idx="3187">
                  <c:v>60.963000000000001</c:v>
                </c:pt>
                <c:pt idx="3188">
                  <c:v>60.987000000000002</c:v>
                </c:pt>
                <c:pt idx="3189">
                  <c:v>61.01</c:v>
                </c:pt>
                <c:pt idx="3190">
                  <c:v>61.033000000000001</c:v>
                </c:pt>
                <c:pt idx="3191">
                  <c:v>61.0565</c:v>
                </c:pt>
                <c:pt idx="3192">
                  <c:v>61.079000000000001</c:v>
                </c:pt>
                <c:pt idx="3193">
                  <c:v>61.103000000000002</c:v>
                </c:pt>
                <c:pt idx="3194">
                  <c:v>61.125500000000002</c:v>
                </c:pt>
                <c:pt idx="3195">
                  <c:v>61.148499999999999</c:v>
                </c:pt>
                <c:pt idx="3196">
                  <c:v>61.171999999999997</c:v>
                </c:pt>
                <c:pt idx="3197">
                  <c:v>61.195999999999998</c:v>
                </c:pt>
                <c:pt idx="3198">
                  <c:v>61.218000000000004</c:v>
                </c:pt>
                <c:pt idx="3199">
                  <c:v>61.241</c:v>
                </c:pt>
                <c:pt idx="3200">
                  <c:v>61.263500000000001</c:v>
                </c:pt>
                <c:pt idx="3201">
                  <c:v>61.286499999999997</c:v>
                </c:pt>
                <c:pt idx="3202">
                  <c:v>61.307000000000002</c:v>
                </c:pt>
                <c:pt idx="3203">
                  <c:v>61.329500000000003</c:v>
                </c:pt>
                <c:pt idx="3204">
                  <c:v>61.351500000000001</c:v>
                </c:pt>
                <c:pt idx="3205">
                  <c:v>61.372500000000002</c:v>
                </c:pt>
                <c:pt idx="3206">
                  <c:v>61.393000000000001</c:v>
                </c:pt>
                <c:pt idx="3207">
                  <c:v>61.414000000000001</c:v>
                </c:pt>
                <c:pt idx="3208">
                  <c:v>61.435499999999998</c:v>
                </c:pt>
                <c:pt idx="3209">
                  <c:v>61.457000000000001</c:v>
                </c:pt>
                <c:pt idx="3210">
                  <c:v>61.478000000000002</c:v>
                </c:pt>
                <c:pt idx="3211">
                  <c:v>61.499000000000002</c:v>
                </c:pt>
                <c:pt idx="3212">
                  <c:v>61.518999999999998</c:v>
                </c:pt>
                <c:pt idx="3213">
                  <c:v>61.540500000000002</c:v>
                </c:pt>
                <c:pt idx="3214">
                  <c:v>61.563000000000002</c:v>
                </c:pt>
                <c:pt idx="3215">
                  <c:v>61.585999999999999</c:v>
                </c:pt>
                <c:pt idx="3216">
                  <c:v>61.609499999999997</c:v>
                </c:pt>
                <c:pt idx="3217">
                  <c:v>61.6325</c:v>
                </c:pt>
                <c:pt idx="3218">
                  <c:v>61.656500000000001</c:v>
                </c:pt>
                <c:pt idx="3219">
                  <c:v>61.6785</c:v>
                </c:pt>
                <c:pt idx="3220">
                  <c:v>61.7</c:v>
                </c:pt>
                <c:pt idx="3221">
                  <c:v>61.720999999999997</c:v>
                </c:pt>
                <c:pt idx="3222">
                  <c:v>61.7425</c:v>
                </c:pt>
                <c:pt idx="3223">
                  <c:v>61.763500000000001</c:v>
                </c:pt>
                <c:pt idx="3224">
                  <c:v>61.784999999999997</c:v>
                </c:pt>
                <c:pt idx="3225">
                  <c:v>61.805999999999997</c:v>
                </c:pt>
                <c:pt idx="3226">
                  <c:v>61.829000000000001</c:v>
                </c:pt>
                <c:pt idx="3227">
                  <c:v>61.850499999999997</c:v>
                </c:pt>
                <c:pt idx="3228">
                  <c:v>61.871499999999997</c:v>
                </c:pt>
                <c:pt idx="3229">
                  <c:v>61.893000000000001</c:v>
                </c:pt>
                <c:pt idx="3230">
                  <c:v>61.914000000000001</c:v>
                </c:pt>
                <c:pt idx="3231">
                  <c:v>61.935000000000002</c:v>
                </c:pt>
                <c:pt idx="3232">
                  <c:v>61.956000000000003</c:v>
                </c:pt>
                <c:pt idx="3233">
                  <c:v>61.976999999999997</c:v>
                </c:pt>
                <c:pt idx="3234">
                  <c:v>61.999000000000002</c:v>
                </c:pt>
                <c:pt idx="3235">
                  <c:v>62.021500000000003</c:v>
                </c:pt>
                <c:pt idx="3236">
                  <c:v>62.045000000000002</c:v>
                </c:pt>
                <c:pt idx="3237">
                  <c:v>62.0685</c:v>
                </c:pt>
                <c:pt idx="3238">
                  <c:v>62.091000000000001</c:v>
                </c:pt>
                <c:pt idx="3239">
                  <c:v>62.113999999999997</c:v>
                </c:pt>
                <c:pt idx="3240">
                  <c:v>62.136499999999998</c:v>
                </c:pt>
                <c:pt idx="3241">
                  <c:v>62.159500000000001</c:v>
                </c:pt>
                <c:pt idx="3242">
                  <c:v>62.182499999999997</c:v>
                </c:pt>
                <c:pt idx="3243">
                  <c:v>62.205500000000001</c:v>
                </c:pt>
                <c:pt idx="3244">
                  <c:v>62.228000000000002</c:v>
                </c:pt>
                <c:pt idx="3245">
                  <c:v>62.250500000000002</c:v>
                </c:pt>
                <c:pt idx="3246">
                  <c:v>62.273499999999999</c:v>
                </c:pt>
                <c:pt idx="3247">
                  <c:v>62.296500000000002</c:v>
                </c:pt>
                <c:pt idx="3248">
                  <c:v>62.319499999999998</c:v>
                </c:pt>
                <c:pt idx="3249">
                  <c:v>62.341500000000003</c:v>
                </c:pt>
                <c:pt idx="3250">
                  <c:v>62.363</c:v>
                </c:pt>
                <c:pt idx="3251">
                  <c:v>62.383499999999998</c:v>
                </c:pt>
                <c:pt idx="3252">
                  <c:v>62.404499999999999</c:v>
                </c:pt>
                <c:pt idx="3253">
                  <c:v>62.426000000000002</c:v>
                </c:pt>
                <c:pt idx="3254">
                  <c:v>62.447000000000003</c:v>
                </c:pt>
                <c:pt idx="3255">
                  <c:v>62.468499999999999</c:v>
                </c:pt>
                <c:pt idx="3256">
                  <c:v>62.4895</c:v>
                </c:pt>
                <c:pt idx="3257">
                  <c:v>62.511000000000003</c:v>
                </c:pt>
                <c:pt idx="3258">
                  <c:v>62.531999999999996</c:v>
                </c:pt>
                <c:pt idx="3259">
                  <c:v>62.5535</c:v>
                </c:pt>
                <c:pt idx="3260">
                  <c:v>62.5745</c:v>
                </c:pt>
                <c:pt idx="3261">
                  <c:v>62.597000000000001</c:v>
                </c:pt>
                <c:pt idx="3262">
                  <c:v>62.619</c:v>
                </c:pt>
                <c:pt idx="3263">
                  <c:v>62.640500000000003</c:v>
                </c:pt>
                <c:pt idx="3264">
                  <c:v>62.661999999999999</c:v>
                </c:pt>
                <c:pt idx="3265">
                  <c:v>62.683</c:v>
                </c:pt>
                <c:pt idx="3266">
                  <c:v>62.704000000000001</c:v>
                </c:pt>
                <c:pt idx="3267">
                  <c:v>62.725499999999997</c:v>
                </c:pt>
                <c:pt idx="3268">
                  <c:v>62.746499999999997</c:v>
                </c:pt>
                <c:pt idx="3269">
                  <c:v>62.768000000000001</c:v>
                </c:pt>
                <c:pt idx="3270">
                  <c:v>62.788499999999999</c:v>
                </c:pt>
                <c:pt idx="3271">
                  <c:v>62.81</c:v>
                </c:pt>
                <c:pt idx="3272">
                  <c:v>62.831000000000003</c:v>
                </c:pt>
                <c:pt idx="3273">
                  <c:v>62.852499999999999</c:v>
                </c:pt>
                <c:pt idx="3274">
                  <c:v>62.874000000000002</c:v>
                </c:pt>
                <c:pt idx="3275">
                  <c:v>62.895000000000003</c:v>
                </c:pt>
                <c:pt idx="3276">
                  <c:v>62.917000000000002</c:v>
                </c:pt>
                <c:pt idx="3277">
                  <c:v>62.9405</c:v>
                </c:pt>
                <c:pt idx="3278">
                  <c:v>62.963000000000001</c:v>
                </c:pt>
                <c:pt idx="3279">
                  <c:v>62.985999999999997</c:v>
                </c:pt>
                <c:pt idx="3280">
                  <c:v>63.008499999999998</c:v>
                </c:pt>
                <c:pt idx="3281">
                  <c:v>63.030500000000004</c:v>
                </c:pt>
                <c:pt idx="3282">
                  <c:v>63.0535</c:v>
                </c:pt>
                <c:pt idx="3283">
                  <c:v>63.076500000000003</c:v>
                </c:pt>
                <c:pt idx="3284">
                  <c:v>63.1</c:v>
                </c:pt>
                <c:pt idx="3285">
                  <c:v>63.122500000000002</c:v>
                </c:pt>
                <c:pt idx="3286">
                  <c:v>63.145000000000003</c:v>
                </c:pt>
                <c:pt idx="3287">
                  <c:v>63.167499999999997</c:v>
                </c:pt>
                <c:pt idx="3288">
                  <c:v>63.189500000000002</c:v>
                </c:pt>
                <c:pt idx="3289">
                  <c:v>63.212499999999999</c:v>
                </c:pt>
                <c:pt idx="3290">
                  <c:v>63.234999999999999</c:v>
                </c:pt>
                <c:pt idx="3291">
                  <c:v>63.2575</c:v>
                </c:pt>
                <c:pt idx="3292">
                  <c:v>63.28</c:v>
                </c:pt>
                <c:pt idx="3293">
                  <c:v>63.302999999999997</c:v>
                </c:pt>
                <c:pt idx="3294">
                  <c:v>63.326000000000001</c:v>
                </c:pt>
                <c:pt idx="3295">
                  <c:v>63.348999999999997</c:v>
                </c:pt>
                <c:pt idx="3296">
                  <c:v>63.372500000000002</c:v>
                </c:pt>
                <c:pt idx="3297">
                  <c:v>63.396999999999998</c:v>
                </c:pt>
                <c:pt idx="3298">
                  <c:v>63.419499999999999</c:v>
                </c:pt>
                <c:pt idx="3299">
                  <c:v>63.4405</c:v>
                </c:pt>
                <c:pt idx="3300">
                  <c:v>63.462000000000003</c:v>
                </c:pt>
                <c:pt idx="3301">
                  <c:v>63.482999999999997</c:v>
                </c:pt>
                <c:pt idx="3302">
                  <c:v>63.503999999999998</c:v>
                </c:pt>
                <c:pt idx="3303">
                  <c:v>63.524999999999999</c:v>
                </c:pt>
                <c:pt idx="3304">
                  <c:v>63.546999999999997</c:v>
                </c:pt>
                <c:pt idx="3305">
                  <c:v>63.570999999999998</c:v>
                </c:pt>
                <c:pt idx="3306">
                  <c:v>63.594000000000001</c:v>
                </c:pt>
                <c:pt idx="3307">
                  <c:v>63.616500000000002</c:v>
                </c:pt>
                <c:pt idx="3308">
                  <c:v>63.640500000000003</c:v>
                </c:pt>
                <c:pt idx="3309">
                  <c:v>63.662999999999997</c:v>
                </c:pt>
                <c:pt idx="3310">
                  <c:v>63.686999999999998</c:v>
                </c:pt>
                <c:pt idx="3311">
                  <c:v>63.71</c:v>
                </c:pt>
                <c:pt idx="3312">
                  <c:v>63.734000000000002</c:v>
                </c:pt>
                <c:pt idx="3313">
                  <c:v>63.7575</c:v>
                </c:pt>
                <c:pt idx="3314">
                  <c:v>63.780500000000004</c:v>
                </c:pt>
                <c:pt idx="3315">
                  <c:v>63.804499999999997</c:v>
                </c:pt>
                <c:pt idx="3316">
                  <c:v>63.826999999999998</c:v>
                </c:pt>
                <c:pt idx="3317">
                  <c:v>63.850999999999999</c:v>
                </c:pt>
                <c:pt idx="3318">
                  <c:v>63.874000000000002</c:v>
                </c:pt>
                <c:pt idx="3319">
                  <c:v>63.896000000000001</c:v>
                </c:pt>
                <c:pt idx="3320">
                  <c:v>63.917000000000002</c:v>
                </c:pt>
                <c:pt idx="3321">
                  <c:v>63.938499999999998</c:v>
                </c:pt>
                <c:pt idx="3322">
                  <c:v>63.96</c:v>
                </c:pt>
                <c:pt idx="3323">
                  <c:v>63.981000000000002</c:v>
                </c:pt>
                <c:pt idx="3324">
                  <c:v>64.003500000000003</c:v>
                </c:pt>
                <c:pt idx="3325">
                  <c:v>64.027000000000001</c:v>
                </c:pt>
                <c:pt idx="3326">
                  <c:v>64.051000000000002</c:v>
                </c:pt>
                <c:pt idx="3327">
                  <c:v>64.0745</c:v>
                </c:pt>
                <c:pt idx="3328">
                  <c:v>64.097499999999997</c:v>
                </c:pt>
                <c:pt idx="3329">
                  <c:v>64.120500000000007</c:v>
                </c:pt>
                <c:pt idx="3330">
                  <c:v>64.143500000000003</c:v>
                </c:pt>
                <c:pt idx="3331">
                  <c:v>64.167000000000002</c:v>
                </c:pt>
                <c:pt idx="3332">
                  <c:v>64.189499999999995</c:v>
                </c:pt>
                <c:pt idx="3333">
                  <c:v>64.212000000000003</c:v>
                </c:pt>
                <c:pt idx="3334">
                  <c:v>64.234999999999999</c:v>
                </c:pt>
                <c:pt idx="3335">
                  <c:v>64.258499999999998</c:v>
                </c:pt>
                <c:pt idx="3336">
                  <c:v>64.282499999999999</c:v>
                </c:pt>
                <c:pt idx="3337">
                  <c:v>64.305499999999995</c:v>
                </c:pt>
                <c:pt idx="3338">
                  <c:v>64.330500000000001</c:v>
                </c:pt>
                <c:pt idx="3339">
                  <c:v>64.354500000000002</c:v>
                </c:pt>
                <c:pt idx="3340">
                  <c:v>64.378</c:v>
                </c:pt>
                <c:pt idx="3341">
                  <c:v>64.400000000000006</c:v>
                </c:pt>
                <c:pt idx="3342">
                  <c:v>64.422499999999999</c:v>
                </c:pt>
                <c:pt idx="3343">
                  <c:v>64.447500000000005</c:v>
                </c:pt>
                <c:pt idx="3344">
                  <c:v>64.471000000000004</c:v>
                </c:pt>
                <c:pt idx="3345">
                  <c:v>64.492999999999995</c:v>
                </c:pt>
                <c:pt idx="3346">
                  <c:v>64.516999999999996</c:v>
                </c:pt>
                <c:pt idx="3347">
                  <c:v>64.540499999999994</c:v>
                </c:pt>
                <c:pt idx="3348">
                  <c:v>64.563999999999993</c:v>
                </c:pt>
                <c:pt idx="3349">
                  <c:v>64.587500000000006</c:v>
                </c:pt>
                <c:pt idx="3350">
                  <c:v>64.609499999999997</c:v>
                </c:pt>
                <c:pt idx="3351">
                  <c:v>64.630499999999998</c:v>
                </c:pt>
                <c:pt idx="3352">
                  <c:v>64.652500000000003</c:v>
                </c:pt>
                <c:pt idx="3353">
                  <c:v>64.674499999999995</c:v>
                </c:pt>
                <c:pt idx="3354">
                  <c:v>64.695999999999998</c:v>
                </c:pt>
                <c:pt idx="3355">
                  <c:v>64.717500000000001</c:v>
                </c:pt>
                <c:pt idx="3356">
                  <c:v>64.738500000000002</c:v>
                </c:pt>
                <c:pt idx="3357">
                  <c:v>64.759500000000003</c:v>
                </c:pt>
                <c:pt idx="3358">
                  <c:v>64.783000000000001</c:v>
                </c:pt>
                <c:pt idx="3359">
                  <c:v>64.8035</c:v>
                </c:pt>
                <c:pt idx="3360">
                  <c:v>64.825000000000003</c:v>
                </c:pt>
                <c:pt idx="3361">
                  <c:v>64.846000000000004</c:v>
                </c:pt>
                <c:pt idx="3362">
                  <c:v>64.869500000000002</c:v>
                </c:pt>
                <c:pt idx="3363">
                  <c:v>64.891499999999994</c:v>
                </c:pt>
                <c:pt idx="3364">
                  <c:v>64.913499999999999</c:v>
                </c:pt>
                <c:pt idx="3365">
                  <c:v>64.933999999999997</c:v>
                </c:pt>
                <c:pt idx="3366">
                  <c:v>64.955500000000001</c:v>
                </c:pt>
                <c:pt idx="3367">
                  <c:v>64.977000000000004</c:v>
                </c:pt>
                <c:pt idx="3368">
                  <c:v>65</c:v>
                </c:pt>
                <c:pt idx="3369">
                  <c:v>65.022000000000006</c:v>
                </c:pt>
                <c:pt idx="3370">
                  <c:v>65.045000000000002</c:v>
                </c:pt>
                <c:pt idx="3371">
                  <c:v>65.067499999999995</c:v>
                </c:pt>
                <c:pt idx="3372">
                  <c:v>65.088999999999999</c:v>
                </c:pt>
                <c:pt idx="3373">
                  <c:v>65.111500000000007</c:v>
                </c:pt>
                <c:pt idx="3374">
                  <c:v>65.134500000000003</c:v>
                </c:pt>
                <c:pt idx="3375">
                  <c:v>65.156000000000006</c:v>
                </c:pt>
                <c:pt idx="3376">
                  <c:v>65.177999999999997</c:v>
                </c:pt>
                <c:pt idx="3377">
                  <c:v>65.1995</c:v>
                </c:pt>
                <c:pt idx="3378">
                  <c:v>65.221000000000004</c:v>
                </c:pt>
                <c:pt idx="3379">
                  <c:v>65.242500000000007</c:v>
                </c:pt>
                <c:pt idx="3380">
                  <c:v>65.263999999999996</c:v>
                </c:pt>
                <c:pt idx="3381">
                  <c:v>65.285499999999999</c:v>
                </c:pt>
                <c:pt idx="3382">
                  <c:v>65.3065</c:v>
                </c:pt>
                <c:pt idx="3383">
                  <c:v>65.328500000000005</c:v>
                </c:pt>
                <c:pt idx="3384">
                  <c:v>65.349500000000006</c:v>
                </c:pt>
                <c:pt idx="3385">
                  <c:v>65.370999999999995</c:v>
                </c:pt>
                <c:pt idx="3386">
                  <c:v>65.392499999999998</c:v>
                </c:pt>
                <c:pt idx="3387">
                  <c:v>65.414000000000001</c:v>
                </c:pt>
                <c:pt idx="3388">
                  <c:v>65.4375</c:v>
                </c:pt>
                <c:pt idx="3389">
                  <c:v>65.461500000000001</c:v>
                </c:pt>
                <c:pt idx="3390">
                  <c:v>65.483500000000006</c:v>
                </c:pt>
                <c:pt idx="3391">
                  <c:v>65.505499999999998</c:v>
                </c:pt>
                <c:pt idx="3392">
                  <c:v>65.528499999999994</c:v>
                </c:pt>
                <c:pt idx="3393">
                  <c:v>65.552000000000007</c:v>
                </c:pt>
                <c:pt idx="3394">
                  <c:v>65.575999999999993</c:v>
                </c:pt>
                <c:pt idx="3395">
                  <c:v>65.599999999999994</c:v>
                </c:pt>
                <c:pt idx="3396">
                  <c:v>65.622</c:v>
                </c:pt>
                <c:pt idx="3397">
                  <c:v>65.643500000000003</c:v>
                </c:pt>
                <c:pt idx="3398">
                  <c:v>65.665499999999994</c:v>
                </c:pt>
                <c:pt idx="3399">
                  <c:v>65.6875</c:v>
                </c:pt>
                <c:pt idx="3400">
                  <c:v>65.708500000000001</c:v>
                </c:pt>
                <c:pt idx="3401">
                  <c:v>65.729500000000002</c:v>
                </c:pt>
                <c:pt idx="3402">
                  <c:v>65.751499999999993</c:v>
                </c:pt>
                <c:pt idx="3403">
                  <c:v>65.774500000000003</c:v>
                </c:pt>
                <c:pt idx="3404">
                  <c:v>65.798000000000002</c:v>
                </c:pt>
                <c:pt idx="3405">
                  <c:v>65.8215</c:v>
                </c:pt>
                <c:pt idx="3406">
                  <c:v>65.844999999999999</c:v>
                </c:pt>
                <c:pt idx="3407">
                  <c:v>65.869500000000002</c:v>
                </c:pt>
                <c:pt idx="3408">
                  <c:v>65.892499999999998</c:v>
                </c:pt>
                <c:pt idx="3409">
                  <c:v>65.915499999999994</c:v>
                </c:pt>
                <c:pt idx="3410">
                  <c:v>65.938500000000005</c:v>
                </c:pt>
                <c:pt idx="3411">
                  <c:v>65.962500000000006</c:v>
                </c:pt>
                <c:pt idx="3412">
                  <c:v>65.986500000000007</c:v>
                </c:pt>
                <c:pt idx="3413">
                  <c:v>66.009500000000003</c:v>
                </c:pt>
                <c:pt idx="3414">
                  <c:v>66.033000000000001</c:v>
                </c:pt>
                <c:pt idx="3415">
                  <c:v>66.058000000000007</c:v>
                </c:pt>
                <c:pt idx="3416">
                  <c:v>66.081000000000003</c:v>
                </c:pt>
                <c:pt idx="3417">
                  <c:v>66.102500000000006</c:v>
                </c:pt>
                <c:pt idx="3418">
                  <c:v>66.123999999999995</c:v>
                </c:pt>
                <c:pt idx="3419">
                  <c:v>66.145499999999998</c:v>
                </c:pt>
                <c:pt idx="3420">
                  <c:v>66.167000000000002</c:v>
                </c:pt>
                <c:pt idx="3421">
                  <c:v>66.188999999999993</c:v>
                </c:pt>
                <c:pt idx="3422">
                  <c:v>66.209999999999994</c:v>
                </c:pt>
                <c:pt idx="3423">
                  <c:v>66.233000000000004</c:v>
                </c:pt>
                <c:pt idx="3424">
                  <c:v>66.256500000000003</c:v>
                </c:pt>
                <c:pt idx="3425">
                  <c:v>66.281499999999994</c:v>
                </c:pt>
                <c:pt idx="3426">
                  <c:v>66.3035</c:v>
                </c:pt>
                <c:pt idx="3427">
                  <c:v>66.325000000000003</c:v>
                </c:pt>
                <c:pt idx="3428">
                  <c:v>66.346999999999994</c:v>
                </c:pt>
                <c:pt idx="3429">
                  <c:v>66.367999999999995</c:v>
                </c:pt>
                <c:pt idx="3430">
                  <c:v>66.388999999999996</c:v>
                </c:pt>
                <c:pt idx="3431">
                  <c:v>66.411000000000001</c:v>
                </c:pt>
                <c:pt idx="3432">
                  <c:v>66.432500000000005</c:v>
                </c:pt>
                <c:pt idx="3433">
                  <c:v>66.454499999999996</c:v>
                </c:pt>
                <c:pt idx="3434">
                  <c:v>66.475999999999999</c:v>
                </c:pt>
                <c:pt idx="3435">
                  <c:v>66.497500000000002</c:v>
                </c:pt>
                <c:pt idx="3436">
                  <c:v>66.519000000000005</c:v>
                </c:pt>
                <c:pt idx="3437">
                  <c:v>66.540000000000006</c:v>
                </c:pt>
                <c:pt idx="3438">
                  <c:v>66.5625</c:v>
                </c:pt>
                <c:pt idx="3439">
                  <c:v>66.584000000000003</c:v>
                </c:pt>
                <c:pt idx="3440">
                  <c:v>66.605999999999995</c:v>
                </c:pt>
                <c:pt idx="3441">
                  <c:v>66.626999999999995</c:v>
                </c:pt>
                <c:pt idx="3442">
                  <c:v>66.648499999999999</c:v>
                </c:pt>
                <c:pt idx="3443">
                  <c:v>66.671499999999995</c:v>
                </c:pt>
                <c:pt idx="3444">
                  <c:v>66.694999999999993</c:v>
                </c:pt>
                <c:pt idx="3445">
                  <c:v>66.718000000000004</c:v>
                </c:pt>
                <c:pt idx="3446">
                  <c:v>66.742000000000004</c:v>
                </c:pt>
                <c:pt idx="3447">
                  <c:v>66.765500000000003</c:v>
                </c:pt>
                <c:pt idx="3448">
                  <c:v>66.789500000000004</c:v>
                </c:pt>
                <c:pt idx="3449">
                  <c:v>66.813000000000002</c:v>
                </c:pt>
                <c:pt idx="3450">
                  <c:v>66.834500000000006</c:v>
                </c:pt>
                <c:pt idx="3451">
                  <c:v>66.858000000000004</c:v>
                </c:pt>
                <c:pt idx="3452">
                  <c:v>66.880499999999998</c:v>
                </c:pt>
                <c:pt idx="3453">
                  <c:v>66.903499999999994</c:v>
                </c:pt>
                <c:pt idx="3454">
                  <c:v>66.927000000000007</c:v>
                </c:pt>
                <c:pt idx="3455">
                  <c:v>66.95</c:v>
                </c:pt>
                <c:pt idx="3456">
                  <c:v>66.973500000000001</c:v>
                </c:pt>
                <c:pt idx="3457">
                  <c:v>66.996499999999997</c:v>
                </c:pt>
                <c:pt idx="3458">
                  <c:v>67.020499999999998</c:v>
                </c:pt>
                <c:pt idx="3459">
                  <c:v>67.042500000000004</c:v>
                </c:pt>
                <c:pt idx="3460">
                  <c:v>67.063999999999993</c:v>
                </c:pt>
                <c:pt idx="3461">
                  <c:v>67.085499999999996</c:v>
                </c:pt>
                <c:pt idx="3462">
                  <c:v>67.106999999999999</c:v>
                </c:pt>
                <c:pt idx="3463">
                  <c:v>67.129000000000005</c:v>
                </c:pt>
                <c:pt idx="3464">
                  <c:v>67.150000000000006</c:v>
                </c:pt>
                <c:pt idx="3465">
                  <c:v>67.171999999999997</c:v>
                </c:pt>
                <c:pt idx="3466">
                  <c:v>67.1935</c:v>
                </c:pt>
                <c:pt idx="3467">
                  <c:v>67.215500000000006</c:v>
                </c:pt>
                <c:pt idx="3468">
                  <c:v>67.239000000000004</c:v>
                </c:pt>
                <c:pt idx="3469">
                  <c:v>67.262500000000003</c:v>
                </c:pt>
                <c:pt idx="3470">
                  <c:v>67.284000000000006</c:v>
                </c:pt>
                <c:pt idx="3471">
                  <c:v>67.305999999999997</c:v>
                </c:pt>
                <c:pt idx="3472">
                  <c:v>67.327500000000001</c:v>
                </c:pt>
                <c:pt idx="3473">
                  <c:v>67.349500000000006</c:v>
                </c:pt>
                <c:pt idx="3474">
                  <c:v>67.373000000000005</c:v>
                </c:pt>
                <c:pt idx="3475">
                  <c:v>67.396500000000003</c:v>
                </c:pt>
                <c:pt idx="3476">
                  <c:v>67.420500000000004</c:v>
                </c:pt>
                <c:pt idx="3477">
                  <c:v>67.444000000000003</c:v>
                </c:pt>
                <c:pt idx="3478">
                  <c:v>67.466999999999999</c:v>
                </c:pt>
                <c:pt idx="3479">
                  <c:v>67.489500000000007</c:v>
                </c:pt>
                <c:pt idx="3480">
                  <c:v>67.513499999999993</c:v>
                </c:pt>
                <c:pt idx="3481">
                  <c:v>67.537000000000006</c:v>
                </c:pt>
                <c:pt idx="3482">
                  <c:v>67.56</c:v>
                </c:pt>
                <c:pt idx="3483">
                  <c:v>67.581500000000005</c:v>
                </c:pt>
                <c:pt idx="3484">
                  <c:v>67.604500000000002</c:v>
                </c:pt>
                <c:pt idx="3485">
                  <c:v>67.627499999999998</c:v>
                </c:pt>
                <c:pt idx="3486">
                  <c:v>67.649000000000001</c:v>
                </c:pt>
                <c:pt idx="3487">
                  <c:v>67.671999999999997</c:v>
                </c:pt>
                <c:pt idx="3488">
                  <c:v>67.695499999999996</c:v>
                </c:pt>
                <c:pt idx="3489">
                  <c:v>67.717500000000001</c:v>
                </c:pt>
                <c:pt idx="3490">
                  <c:v>67.739500000000007</c:v>
                </c:pt>
                <c:pt idx="3491">
                  <c:v>67.760499999999993</c:v>
                </c:pt>
                <c:pt idx="3492">
                  <c:v>67.783500000000004</c:v>
                </c:pt>
                <c:pt idx="3493">
                  <c:v>67.807500000000005</c:v>
                </c:pt>
                <c:pt idx="3494">
                  <c:v>67.831000000000003</c:v>
                </c:pt>
                <c:pt idx="3495">
                  <c:v>67.853999999999999</c:v>
                </c:pt>
                <c:pt idx="3496">
                  <c:v>67.875500000000002</c:v>
                </c:pt>
                <c:pt idx="3497">
                  <c:v>67.897000000000006</c:v>
                </c:pt>
                <c:pt idx="3498">
                  <c:v>67.918000000000006</c:v>
                </c:pt>
                <c:pt idx="3499">
                  <c:v>67.941500000000005</c:v>
                </c:pt>
                <c:pt idx="3500">
                  <c:v>67.964500000000001</c:v>
                </c:pt>
                <c:pt idx="3501">
                  <c:v>67.992999999999995</c:v>
                </c:pt>
                <c:pt idx="3502">
                  <c:v>68.019499999999994</c:v>
                </c:pt>
                <c:pt idx="3503">
                  <c:v>68.040999999999997</c:v>
                </c:pt>
                <c:pt idx="3504">
                  <c:v>68.0655</c:v>
                </c:pt>
                <c:pt idx="3505">
                  <c:v>68.09</c:v>
                </c:pt>
                <c:pt idx="3506">
                  <c:v>68.114999999999995</c:v>
                </c:pt>
                <c:pt idx="3507">
                  <c:v>68.138000000000005</c:v>
                </c:pt>
                <c:pt idx="3508">
                  <c:v>68.162999999999997</c:v>
                </c:pt>
                <c:pt idx="3509">
                  <c:v>68.186999999999998</c:v>
                </c:pt>
                <c:pt idx="3510">
                  <c:v>68.211500000000001</c:v>
                </c:pt>
                <c:pt idx="3511">
                  <c:v>68.234499999999997</c:v>
                </c:pt>
                <c:pt idx="3512">
                  <c:v>68.257000000000005</c:v>
                </c:pt>
                <c:pt idx="3513">
                  <c:v>68.281000000000006</c:v>
                </c:pt>
                <c:pt idx="3514">
                  <c:v>68.302999999999997</c:v>
                </c:pt>
                <c:pt idx="3515">
                  <c:v>68.325000000000003</c:v>
                </c:pt>
                <c:pt idx="3516">
                  <c:v>68.346999999999994</c:v>
                </c:pt>
                <c:pt idx="3517">
                  <c:v>68.369</c:v>
                </c:pt>
                <c:pt idx="3518">
                  <c:v>68.390500000000003</c:v>
                </c:pt>
                <c:pt idx="3519">
                  <c:v>68.412000000000006</c:v>
                </c:pt>
                <c:pt idx="3520">
                  <c:v>68.433999999999997</c:v>
                </c:pt>
                <c:pt idx="3521">
                  <c:v>68.456000000000003</c:v>
                </c:pt>
                <c:pt idx="3522">
                  <c:v>68.477500000000006</c:v>
                </c:pt>
                <c:pt idx="3523">
                  <c:v>68.498999999999995</c:v>
                </c:pt>
                <c:pt idx="3524">
                  <c:v>68.521000000000001</c:v>
                </c:pt>
                <c:pt idx="3525">
                  <c:v>68.543000000000006</c:v>
                </c:pt>
                <c:pt idx="3526">
                  <c:v>68.564999999999998</c:v>
                </c:pt>
                <c:pt idx="3527">
                  <c:v>68.586500000000001</c:v>
                </c:pt>
                <c:pt idx="3528">
                  <c:v>68.608500000000006</c:v>
                </c:pt>
                <c:pt idx="3529">
                  <c:v>68.632499999999993</c:v>
                </c:pt>
                <c:pt idx="3530">
                  <c:v>68.656999999999996</c:v>
                </c:pt>
                <c:pt idx="3531">
                  <c:v>68.680000000000007</c:v>
                </c:pt>
                <c:pt idx="3532">
                  <c:v>68.704499999999996</c:v>
                </c:pt>
                <c:pt idx="3533">
                  <c:v>68.728499999999997</c:v>
                </c:pt>
                <c:pt idx="3534">
                  <c:v>68.751999999999995</c:v>
                </c:pt>
                <c:pt idx="3535">
                  <c:v>68.775000000000006</c:v>
                </c:pt>
                <c:pt idx="3536">
                  <c:v>68.799000000000007</c:v>
                </c:pt>
                <c:pt idx="3537">
                  <c:v>68.822500000000005</c:v>
                </c:pt>
                <c:pt idx="3538">
                  <c:v>68.844499999999996</c:v>
                </c:pt>
                <c:pt idx="3539">
                  <c:v>68.869500000000002</c:v>
                </c:pt>
                <c:pt idx="3540">
                  <c:v>68.891999999999996</c:v>
                </c:pt>
                <c:pt idx="3541">
                  <c:v>68.914000000000001</c:v>
                </c:pt>
                <c:pt idx="3542">
                  <c:v>68.936000000000007</c:v>
                </c:pt>
                <c:pt idx="3543">
                  <c:v>68.957999999999998</c:v>
                </c:pt>
                <c:pt idx="3544">
                  <c:v>68.980500000000006</c:v>
                </c:pt>
                <c:pt idx="3545">
                  <c:v>69.001999999999995</c:v>
                </c:pt>
                <c:pt idx="3546">
                  <c:v>69.023499999999999</c:v>
                </c:pt>
                <c:pt idx="3547">
                  <c:v>69.045000000000002</c:v>
                </c:pt>
                <c:pt idx="3548">
                  <c:v>69.067499999999995</c:v>
                </c:pt>
                <c:pt idx="3549">
                  <c:v>69.091499999999996</c:v>
                </c:pt>
                <c:pt idx="3550">
                  <c:v>69.114500000000007</c:v>
                </c:pt>
                <c:pt idx="3551">
                  <c:v>69.137</c:v>
                </c:pt>
                <c:pt idx="3552">
                  <c:v>69.158500000000004</c:v>
                </c:pt>
                <c:pt idx="3553">
                  <c:v>69.182000000000002</c:v>
                </c:pt>
                <c:pt idx="3554">
                  <c:v>69.203500000000005</c:v>
                </c:pt>
                <c:pt idx="3555">
                  <c:v>69.224999999999994</c:v>
                </c:pt>
                <c:pt idx="3556">
                  <c:v>69.246499999999997</c:v>
                </c:pt>
                <c:pt idx="3557">
                  <c:v>69.268500000000003</c:v>
                </c:pt>
                <c:pt idx="3558">
                  <c:v>69.290999999999997</c:v>
                </c:pt>
                <c:pt idx="3559">
                  <c:v>69.313000000000002</c:v>
                </c:pt>
                <c:pt idx="3560">
                  <c:v>69.334500000000006</c:v>
                </c:pt>
                <c:pt idx="3561">
                  <c:v>69.356999999999999</c:v>
                </c:pt>
                <c:pt idx="3562">
                  <c:v>69.378500000000003</c:v>
                </c:pt>
                <c:pt idx="3563">
                  <c:v>69.400499999999994</c:v>
                </c:pt>
                <c:pt idx="3564">
                  <c:v>69.423000000000002</c:v>
                </c:pt>
                <c:pt idx="3565">
                  <c:v>69.444500000000005</c:v>
                </c:pt>
                <c:pt idx="3566">
                  <c:v>69.466499999999996</c:v>
                </c:pt>
                <c:pt idx="3567">
                  <c:v>69.488500000000002</c:v>
                </c:pt>
                <c:pt idx="3568">
                  <c:v>69.510000000000005</c:v>
                </c:pt>
                <c:pt idx="3569">
                  <c:v>69.532499999999999</c:v>
                </c:pt>
                <c:pt idx="3570">
                  <c:v>69.554000000000002</c:v>
                </c:pt>
                <c:pt idx="3571">
                  <c:v>69.575500000000005</c:v>
                </c:pt>
                <c:pt idx="3572">
                  <c:v>69.597499999999997</c:v>
                </c:pt>
                <c:pt idx="3573">
                  <c:v>69.619500000000002</c:v>
                </c:pt>
                <c:pt idx="3574">
                  <c:v>69.641499999999994</c:v>
                </c:pt>
                <c:pt idx="3575">
                  <c:v>69.662499999999994</c:v>
                </c:pt>
                <c:pt idx="3576">
                  <c:v>69.6845</c:v>
                </c:pt>
                <c:pt idx="3577">
                  <c:v>69.709000000000003</c:v>
                </c:pt>
                <c:pt idx="3578">
                  <c:v>69.733000000000004</c:v>
                </c:pt>
                <c:pt idx="3579">
                  <c:v>69.756500000000003</c:v>
                </c:pt>
                <c:pt idx="3580">
                  <c:v>69.780500000000004</c:v>
                </c:pt>
                <c:pt idx="3581">
                  <c:v>69.804000000000002</c:v>
                </c:pt>
                <c:pt idx="3582">
                  <c:v>69.826499999999996</c:v>
                </c:pt>
                <c:pt idx="3583">
                  <c:v>69.850999999999999</c:v>
                </c:pt>
                <c:pt idx="3584">
                  <c:v>69.875500000000002</c:v>
                </c:pt>
                <c:pt idx="3585">
                  <c:v>69.897999999999996</c:v>
                </c:pt>
                <c:pt idx="3586">
                  <c:v>69.92</c:v>
                </c:pt>
                <c:pt idx="3587">
                  <c:v>69.941500000000005</c:v>
                </c:pt>
                <c:pt idx="3588">
                  <c:v>69.963999999999999</c:v>
                </c:pt>
                <c:pt idx="3589">
                  <c:v>69.989000000000004</c:v>
                </c:pt>
                <c:pt idx="3590">
                  <c:v>70.011499999999998</c:v>
                </c:pt>
                <c:pt idx="3591">
                  <c:v>70.036000000000001</c:v>
                </c:pt>
                <c:pt idx="3592">
                  <c:v>70.061000000000007</c:v>
                </c:pt>
                <c:pt idx="3593">
                  <c:v>70.084000000000003</c:v>
                </c:pt>
                <c:pt idx="3594">
                  <c:v>70.105999999999995</c:v>
                </c:pt>
                <c:pt idx="3595">
                  <c:v>70.128500000000003</c:v>
                </c:pt>
                <c:pt idx="3596">
                  <c:v>70.150499999999994</c:v>
                </c:pt>
                <c:pt idx="3597">
                  <c:v>70.172499999999999</c:v>
                </c:pt>
                <c:pt idx="3598">
                  <c:v>70.194000000000003</c:v>
                </c:pt>
                <c:pt idx="3599">
                  <c:v>70.216499999999996</c:v>
                </c:pt>
                <c:pt idx="3600">
                  <c:v>70.239999999999995</c:v>
                </c:pt>
                <c:pt idx="3601">
                  <c:v>70.264499999999998</c:v>
                </c:pt>
                <c:pt idx="3602">
                  <c:v>70.286500000000004</c:v>
                </c:pt>
                <c:pt idx="3603">
                  <c:v>70.3095</c:v>
                </c:pt>
                <c:pt idx="3604">
                  <c:v>70.336500000000001</c:v>
                </c:pt>
                <c:pt idx="3605">
                  <c:v>70.364000000000004</c:v>
                </c:pt>
                <c:pt idx="3606">
                  <c:v>70.388499999999993</c:v>
                </c:pt>
                <c:pt idx="3607">
                  <c:v>70.41</c:v>
                </c:pt>
                <c:pt idx="3608">
                  <c:v>70.432000000000002</c:v>
                </c:pt>
                <c:pt idx="3609">
                  <c:v>70.453999999999994</c:v>
                </c:pt>
                <c:pt idx="3610">
                  <c:v>70.477000000000004</c:v>
                </c:pt>
                <c:pt idx="3611">
                  <c:v>70.5</c:v>
                </c:pt>
                <c:pt idx="3612">
                  <c:v>70.522000000000006</c:v>
                </c:pt>
                <c:pt idx="3613">
                  <c:v>70.544499999999999</c:v>
                </c:pt>
                <c:pt idx="3614">
                  <c:v>70.569000000000003</c:v>
                </c:pt>
                <c:pt idx="3615">
                  <c:v>70.591999999999999</c:v>
                </c:pt>
                <c:pt idx="3616">
                  <c:v>70.614000000000004</c:v>
                </c:pt>
                <c:pt idx="3617">
                  <c:v>70.635999999999996</c:v>
                </c:pt>
                <c:pt idx="3618">
                  <c:v>70.659000000000006</c:v>
                </c:pt>
                <c:pt idx="3619">
                  <c:v>70.682000000000002</c:v>
                </c:pt>
                <c:pt idx="3620">
                  <c:v>70.705500000000001</c:v>
                </c:pt>
                <c:pt idx="3621">
                  <c:v>70.727500000000006</c:v>
                </c:pt>
                <c:pt idx="3622">
                  <c:v>70.749499999999998</c:v>
                </c:pt>
                <c:pt idx="3623">
                  <c:v>70.771500000000003</c:v>
                </c:pt>
                <c:pt idx="3624">
                  <c:v>70.793999999999997</c:v>
                </c:pt>
                <c:pt idx="3625">
                  <c:v>70.816999999999993</c:v>
                </c:pt>
                <c:pt idx="3626">
                  <c:v>70.842500000000001</c:v>
                </c:pt>
                <c:pt idx="3627">
                  <c:v>70.870999999999995</c:v>
                </c:pt>
                <c:pt idx="3628">
                  <c:v>70.896500000000003</c:v>
                </c:pt>
                <c:pt idx="3629">
                  <c:v>70.918499999999995</c:v>
                </c:pt>
                <c:pt idx="3630">
                  <c:v>70.941000000000003</c:v>
                </c:pt>
                <c:pt idx="3631">
                  <c:v>70.962999999999994</c:v>
                </c:pt>
                <c:pt idx="3632">
                  <c:v>70.985500000000002</c:v>
                </c:pt>
                <c:pt idx="3633">
                  <c:v>71.010000000000005</c:v>
                </c:pt>
                <c:pt idx="3634">
                  <c:v>71.034000000000006</c:v>
                </c:pt>
                <c:pt idx="3635">
                  <c:v>71.055999999999997</c:v>
                </c:pt>
                <c:pt idx="3636">
                  <c:v>71.078500000000005</c:v>
                </c:pt>
                <c:pt idx="3637">
                  <c:v>71.101500000000001</c:v>
                </c:pt>
                <c:pt idx="3638">
                  <c:v>71.123999999999995</c:v>
                </c:pt>
                <c:pt idx="3639">
                  <c:v>71.150000000000006</c:v>
                </c:pt>
                <c:pt idx="3640">
                  <c:v>71.173500000000004</c:v>
                </c:pt>
                <c:pt idx="3641">
                  <c:v>71.195999999999998</c:v>
                </c:pt>
                <c:pt idx="3642">
                  <c:v>71.218500000000006</c:v>
                </c:pt>
                <c:pt idx="3643">
                  <c:v>71.241</c:v>
                </c:pt>
                <c:pt idx="3644">
                  <c:v>71.263999999999996</c:v>
                </c:pt>
                <c:pt idx="3645">
                  <c:v>71.286500000000004</c:v>
                </c:pt>
                <c:pt idx="3646">
                  <c:v>71.308499999999995</c:v>
                </c:pt>
                <c:pt idx="3647">
                  <c:v>71.33</c:v>
                </c:pt>
                <c:pt idx="3648">
                  <c:v>71.352000000000004</c:v>
                </c:pt>
                <c:pt idx="3649">
                  <c:v>71.375</c:v>
                </c:pt>
                <c:pt idx="3650">
                  <c:v>71.397499999999994</c:v>
                </c:pt>
                <c:pt idx="3651">
                  <c:v>71.419499999999999</c:v>
                </c:pt>
                <c:pt idx="3652">
                  <c:v>71.441999999999993</c:v>
                </c:pt>
                <c:pt idx="3653">
                  <c:v>71.463999999999999</c:v>
                </c:pt>
                <c:pt idx="3654">
                  <c:v>71.485500000000002</c:v>
                </c:pt>
                <c:pt idx="3655">
                  <c:v>71.507999999999996</c:v>
                </c:pt>
                <c:pt idx="3656">
                  <c:v>71.530500000000004</c:v>
                </c:pt>
                <c:pt idx="3657">
                  <c:v>71.554000000000002</c:v>
                </c:pt>
                <c:pt idx="3658">
                  <c:v>71.577500000000001</c:v>
                </c:pt>
                <c:pt idx="3659">
                  <c:v>71.601500000000001</c:v>
                </c:pt>
                <c:pt idx="3660">
                  <c:v>71.625500000000002</c:v>
                </c:pt>
                <c:pt idx="3661">
                  <c:v>71.648499999999999</c:v>
                </c:pt>
                <c:pt idx="3662">
                  <c:v>71.671999999999997</c:v>
                </c:pt>
                <c:pt idx="3663">
                  <c:v>71.695999999999998</c:v>
                </c:pt>
                <c:pt idx="3664">
                  <c:v>71.720500000000001</c:v>
                </c:pt>
                <c:pt idx="3665">
                  <c:v>71.745000000000005</c:v>
                </c:pt>
                <c:pt idx="3666">
                  <c:v>71.770499999999998</c:v>
                </c:pt>
                <c:pt idx="3667">
                  <c:v>71.793999999999997</c:v>
                </c:pt>
                <c:pt idx="3668">
                  <c:v>71.817499999999995</c:v>
                </c:pt>
                <c:pt idx="3669">
                  <c:v>71.840999999999994</c:v>
                </c:pt>
                <c:pt idx="3670">
                  <c:v>71.870500000000007</c:v>
                </c:pt>
                <c:pt idx="3671">
                  <c:v>71.891499999999994</c:v>
                </c:pt>
                <c:pt idx="3672">
                  <c:v>71.914500000000004</c:v>
                </c:pt>
                <c:pt idx="3673">
                  <c:v>71.936499999999995</c:v>
                </c:pt>
                <c:pt idx="3674">
                  <c:v>71.957999999999998</c:v>
                </c:pt>
                <c:pt idx="3675">
                  <c:v>71.98</c:v>
                </c:pt>
                <c:pt idx="3676">
                  <c:v>72.003500000000003</c:v>
                </c:pt>
                <c:pt idx="3677">
                  <c:v>72.025999999999996</c:v>
                </c:pt>
                <c:pt idx="3678">
                  <c:v>72.0505</c:v>
                </c:pt>
                <c:pt idx="3679">
                  <c:v>72.073999999999998</c:v>
                </c:pt>
                <c:pt idx="3680">
                  <c:v>72.099000000000004</c:v>
                </c:pt>
                <c:pt idx="3681">
                  <c:v>72.123000000000005</c:v>
                </c:pt>
                <c:pt idx="3682">
                  <c:v>72.144999999999996</c:v>
                </c:pt>
                <c:pt idx="3683">
                  <c:v>72.167000000000002</c:v>
                </c:pt>
                <c:pt idx="3684">
                  <c:v>72.191999999999993</c:v>
                </c:pt>
                <c:pt idx="3685">
                  <c:v>72.215500000000006</c:v>
                </c:pt>
                <c:pt idx="3686">
                  <c:v>72.239500000000007</c:v>
                </c:pt>
                <c:pt idx="3687">
                  <c:v>72.264499999999998</c:v>
                </c:pt>
                <c:pt idx="3688">
                  <c:v>72.288499999999999</c:v>
                </c:pt>
                <c:pt idx="3689">
                  <c:v>72.311999999999998</c:v>
                </c:pt>
                <c:pt idx="3690">
                  <c:v>72.334500000000006</c:v>
                </c:pt>
                <c:pt idx="3691">
                  <c:v>72.357500000000002</c:v>
                </c:pt>
                <c:pt idx="3692">
                  <c:v>72.379499999999993</c:v>
                </c:pt>
                <c:pt idx="3693">
                  <c:v>72.405500000000004</c:v>
                </c:pt>
                <c:pt idx="3694">
                  <c:v>72.430499999999995</c:v>
                </c:pt>
                <c:pt idx="3695">
                  <c:v>72.452500000000001</c:v>
                </c:pt>
                <c:pt idx="3696">
                  <c:v>72.475999999999999</c:v>
                </c:pt>
                <c:pt idx="3697">
                  <c:v>72.498000000000005</c:v>
                </c:pt>
                <c:pt idx="3698">
                  <c:v>72.52</c:v>
                </c:pt>
                <c:pt idx="3699">
                  <c:v>72.542000000000002</c:v>
                </c:pt>
                <c:pt idx="3700">
                  <c:v>72.563500000000005</c:v>
                </c:pt>
                <c:pt idx="3701">
                  <c:v>72.585499999999996</c:v>
                </c:pt>
                <c:pt idx="3702">
                  <c:v>72.608500000000006</c:v>
                </c:pt>
                <c:pt idx="3703">
                  <c:v>72.631</c:v>
                </c:pt>
                <c:pt idx="3704">
                  <c:v>72.653000000000006</c:v>
                </c:pt>
                <c:pt idx="3705">
                  <c:v>72.6755</c:v>
                </c:pt>
                <c:pt idx="3706">
                  <c:v>72.698999999999998</c:v>
                </c:pt>
                <c:pt idx="3707">
                  <c:v>72.721000000000004</c:v>
                </c:pt>
                <c:pt idx="3708">
                  <c:v>72.742999999999995</c:v>
                </c:pt>
                <c:pt idx="3709">
                  <c:v>72.765000000000001</c:v>
                </c:pt>
                <c:pt idx="3710">
                  <c:v>72.787000000000006</c:v>
                </c:pt>
                <c:pt idx="3711">
                  <c:v>72.808999999999997</c:v>
                </c:pt>
                <c:pt idx="3712">
                  <c:v>72.830500000000001</c:v>
                </c:pt>
                <c:pt idx="3713">
                  <c:v>72.853999999999999</c:v>
                </c:pt>
                <c:pt idx="3714">
                  <c:v>72.879499999999993</c:v>
                </c:pt>
                <c:pt idx="3715">
                  <c:v>72.906999999999996</c:v>
                </c:pt>
                <c:pt idx="3716">
                  <c:v>72.935000000000002</c:v>
                </c:pt>
                <c:pt idx="3717">
                  <c:v>72.966499999999996</c:v>
                </c:pt>
                <c:pt idx="3718">
                  <c:v>72.987499999999997</c:v>
                </c:pt>
                <c:pt idx="3719">
                  <c:v>73.009</c:v>
                </c:pt>
                <c:pt idx="3720">
                  <c:v>73.030500000000004</c:v>
                </c:pt>
                <c:pt idx="3721">
                  <c:v>73.052999999999997</c:v>
                </c:pt>
                <c:pt idx="3722">
                  <c:v>73.075000000000003</c:v>
                </c:pt>
                <c:pt idx="3723">
                  <c:v>73.097499999999997</c:v>
                </c:pt>
                <c:pt idx="3724">
                  <c:v>73.119500000000002</c:v>
                </c:pt>
                <c:pt idx="3725">
                  <c:v>73.141999999999996</c:v>
                </c:pt>
                <c:pt idx="3726">
                  <c:v>73.166499999999999</c:v>
                </c:pt>
                <c:pt idx="3727">
                  <c:v>73.188000000000002</c:v>
                </c:pt>
                <c:pt idx="3728">
                  <c:v>73.209999999999994</c:v>
                </c:pt>
                <c:pt idx="3729">
                  <c:v>73.231499999999997</c:v>
                </c:pt>
                <c:pt idx="3730">
                  <c:v>73.254499999999993</c:v>
                </c:pt>
                <c:pt idx="3731">
                  <c:v>73.278000000000006</c:v>
                </c:pt>
                <c:pt idx="3732">
                  <c:v>73.302000000000007</c:v>
                </c:pt>
                <c:pt idx="3733">
                  <c:v>73.325999999999993</c:v>
                </c:pt>
                <c:pt idx="3734">
                  <c:v>73.349000000000004</c:v>
                </c:pt>
                <c:pt idx="3735">
                  <c:v>73.371499999999997</c:v>
                </c:pt>
                <c:pt idx="3736">
                  <c:v>73.396000000000001</c:v>
                </c:pt>
                <c:pt idx="3737">
                  <c:v>73.418499999999995</c:v>
                </c:pt>
                <c:pt idx="3738">
                  <c:v>73.4405</c:v>
                </c:pt>
                <c:pt idx="3739">
                  <c:v>73.462000000000003</c:v>
                </c:pt>
                <c:pt idx="3740">
                  <c:v>73.483500000000006</c:v>
                </c:pt>
                <c:pt idx="3741">
                  <c:v>73.505499999999998</c:v>
                </c:pt>
                <c:pt idx="3742">
                  <c:v>73.527000000000001</c:v>
                </c:pt>
                <c:pt idx="3743">
                  <c:v>73.549499999999995</c:v>
                </c:pt>
                <c:pt idx="3744">
                  <c:v>73.573999999999998</c:v>
                </c:pt>
                <c:pt idx="3745">
                  <c:v>73.599000000000004</c:v>
                </c:pt>
                <c:pt idx="3746">
                  <c:v>73.623500000000007</c:v>
                </c:pt>
                <c:pt idx="3747">
                  <c:v>73.647000000000006</c:v>
                </c:pt>
                <c:pt idx="3748">
                  <c:v>73.671000000000006</c:v>
                </c:pt>
                <c:pt idx="3749">
                  <c:v>73.694999999999993</c:v>
                </c:pt>
                <c:pt idx="3750">
                  <c:v>73.719499999999996</c:v>
                </c:pt>
                <c:pt idx="3751">
                  <c:v>73.743499999999997</c:v>
                </c:pt>
                <c:pt idx="3752">
                  <c:v>73.768000000000001</c:v>
                </c:pt>
                <c:pt idx="3753">
                  <c:v>73.792000000000002</c:v>
                </c:pt>
                <c:pt idx="3754">
                  <c:v>73.816000000000003</c:v>
                </c:pt>
                <c:pt idx="3755">
                  <c:v>73.84</c:v>
                </c:pt>
                <c:pt idx="3756">
                  <c:v>73.869500000000002</c:v>
                </c:pt>
                <c:pt idx="3757">
                  <c:v>73.890500000000003</c:v>
                </c:pt>
                <c:pt idx="3758">
                  <c:v>73.912999999999997</c:v>
                </c:pt>
                <c:pt idx="3759">
                  <c:v>73.935500000000005</c:v>
                </c:pt>
                <c:pt idx="3760">
                  <c:v>73.957499999999996</c:v>
                </c:pt>
                <c:pt idx="3761">
                  <c:v>73.978999999999999</c:v>
                </c:pt>
                <c:pt idx="3762">
                  <c:v>74.001000000000005</c:v>
                </c:pt>
                <c:pt idx="3763">
                  <c:v>74.022999999999996</c:v>
                </c:pt>
                <c:pt idx="3764">
                  <c:v>74.046499999999995</c:v>
                </c:pt>
                <c:pt idx="3765">
                  <c:v>74.0685</c:v>
                </c:pt>
                <c:pt idx="3766">
                  <c:v>74.090500000000006</c:v>
                </c:pt>
                <c:pt idx="3767">
                  <c:v>74.112499999999997</c:v>
                </c:pt>
                <c:pt idx="3768">
                  <c:v>74.134500000000003</c:v>
                </c:pt>
                <c:pt idx="3769">
                  <c:v>74.156499999999994</c:v>
                </c:pt>
                <c:pt idx="3770">
                  <c:v>74.179500000000004</c:v>
                </c:pt>
                <c:pt idx="3771">
                  <c:v>74.203500000000005</c:v>
                </c:pt>
                <c:pt idx="3772">
                  <c:v>74.227999999999994</c:v>
                </c:pt>
                <c:pt idx="3773">
                  <c:v>74.251499999999993</c:v>
                </c:pt>
                <c:pt idx="3774">
                  <c:v>74.275999999999996</c:v>
                </c:pt>
                <c:pt idx="3775">
                  <c:v>74.301000000000002</c:v>
                </c:pt>
                <c:pt idx="3776">
                  <c:v>74.325500000000005</c:v>
                </c:pt>
                <c:pt idx="3777">
                  <c:v>74.350999999999999</c:v>
                </c:pt>
                <c:pt idx="3778">
                  <c:v>74.374499999999998</c:v>
                </c:pt>
                <c:pt idx="3779">
                  <c:v>74.397000000000006</c:v>
                </c:pt>
                <c:pt idx="3780">
                  <c:v>74.419499999999999</c:v>
                </c:pt>
                <c:pt idx="3781">
                  <c:v>74.4435</c:v>
                </c:pt>
                <c:pt idx="3782">
                  <c:v>74.466499999999996</c:v>
                </c:pt>
                <c:pt idx="3783">
                  <c:v>74.488500000000002</c:v>
                </c:pt>
                <c:pt idx="3784">
                  <c:v>74.511499999999998</c:v>
                </c:pt>
                <c:pt idx="3785">
                  <c:v>74.533500000000004</c:v>
                </c:pt>
                <c:pt idx="3786">
                  <c:v>74.558000000000007</c:v>
                </c:pt>
                <c:pt idx="3787">
                  <c:v>74.58</c:v>
                </c:pt>
                <c:pt idx="3788">
                  <c:v>74.602000000000004</c:v>
                </c:pt>
                <c:pt idx="3789">
                  <c:v>74.624499999999998</c:v>
                </c:pt>
                <c:pt idx="3790">
                  <c:v>74.648499999999999</c:v>
                </c:pt>
                <c:pt idx="3791">
                  <c:v>74.673000000000002</c:v>
                </c:pt>
                <c:pt idx="3792">
                  <c:v>74.6965</c:v>
                </c:pt>
                <c:pt idx="3793">
                  <c:v>74.720500000000001</c:v>
                </c:pt>
                <c:pt idx="3794">
                  <c:v>74.745000000000005</c:v>
                </c:pt>
                <c:pt idx="3795">
                  <c:v>74.768500000000003</c:v>
                </c:pt>
                <c:pt idx="3796">
                  <c:v>74.791499999999999</c:v>
                </c:pt>
                <c:pt idx="3797">
                  <c:v>74.813999999999993</c:v>
                </c:pt>
                <c:pt idx="3798">
                  <c:v>74.835999999999999</c:v>
                </c:pt>
                <c:pt idx="3799">
                  <c:v>74.858500000000006</c:v>
                </c:pt>
                <c:pt idx="3800">
                  <c:v>74.882000000000005</c:v>
                </c:pt>
                <c:pt idx="3801">
                  <c:v>74.906000000000006</c:v>
                </c:pt>
                <c:pt idx="3802">
                  <c:v>74.929500000000004</c:v>
                </c:pt>
                <c:pt idx="3803">
                  <c:v>74.953000000000003</c:v>
                </c:pt>
                <c:pt idx="3804">
                  <c:v>74.974500000000006</c:v>
                </c:pt>
                <c:pt idx="3805">
                  <c:v>74.997</c:v>
                </c:pt>
                <c:pt idx="3806">
                  <c:v>75.019000000000005</c:v>
                </c:pt>
                <c:pt idx="3807">
                  <c:v>75.041499999999999</c:v>
                </c:pt>
                <c:pt idx="3808">
                  <c:v>75.063500000000005</c:v>
                </c:pt>
                <c:pt idx="3809">
                  <c:v>75.085999999999999</c:v>
                </c:pt>
                <c:pt idx="3810">
                  <c:v>75.108000000000004</c:v>
                </c:pt>
                <c:pt idx="3811">
                  <c:v>75.130499999999998</c:v>
                </c:pt>
                <c:pt idx="3812">
                  <c:v>75.153000000000006</c:v>
                </c:pt>
                <c:pt idx="3813">
                  <c:v>75.177000000000007</c:v>
                </c:pt>
                <c:pt idx="3814">
                  <c:v>75.200500000000005</c:v>
                </c:pt>
                <c:pt idx="3815">
                  <c:v>75.224999999999994</c:v>
                </c:pt>
                <c:pt idx="3816">
                  <c:v>75.25</c:v>
                </c:pt>
                <c:pt idx="3817">
                  <c:v>75.274500000000003</c:v>
                </c:pt>
                <c:pt idx="3818">
                  <c:v>75.299000000000007</c:v>
                </c:pt>
                <c:pt idx="3819">
                  <c:v>75.3215</c:v>
                </c:pt>
                <c:pt idx="3820">
                  <c:v>75.343999999999994</c:v>
                </c:pt>
                <c:pt idx="3821">
                  <c:v>75.366</c:v>
                </c:pt>
                <c:pt idx="3822">
                  <c:v>75.397999999999996</c:v>
                </c:pt>
                <c:pt idx="3823">
                  <c:v>75.421999999999997</c:v>
                </c:pt>
                <c:pt idx="3824">
                  <c:v>75.444500000000005</c:v>
                </c:pt>
                <c:pt idx="3825">
                  <c:v>75.468999999999994</c:v>
                </c:pt>
                <c:pt idx="3826">
                  <c:v>75.490499999999997</c:v>
                </c:pt>
                <c:pt idx="3827">
                  <c:v>75.513499999999993</c:v>
                </c:pt>
                <c:pt idx="3828">
                  <c:v>75.535499999999999</c:v>
                </c:pt>
                <c:pt idx="3829">
                  <c:v>75.558000000000007</c:v>
                </c:pt>
                <c:pt idx="3830">
                  <c:v>75.581000000000003</c:v>
                </c:pt>
                <c:pt idx="3831">
                  <c:v>75.605500000000006</c:v>
                </c:pt>
                <c:pt idx="3832">
                  <c:v>75.630499999999998</c:v>
                </c:pt>
                <c:pt idx="3833">
                  <c:v>75.652500000000003</c:v>
                </c:pt>
                <c:pt idx="3834">
                  <c:v>75.676000000000002</c:v>
                </c:pt>
                <c:pt idx="3835">
                  <c:v>75.701499999999996</c:v>
                </c:pt>
                <c:pt idx="3836">
                  <c:v>75.726500000000001</c:v>
                </c:pt>
                <c:pt idx="3837">
                  <c:v>75.750500000000002</c:v>
                </c:pt>
                <c:pt idx="3838">
                  <c:v>75.775000000000006</c:v>
                </c:pt>
                <c:pt idx="3839">
                  <c:v>75.799499999999995</c:v>
                </c:pt>
                <c:pt idx="3840">
                  <c:v>75.822500000000005</c:v>
                </c:pt>
                <c:pt idx="3841">
                  <c:v>75.843999999999994</c:v>
                </c:pt>
                <c:pt idx="3842">
                  <c:v>75.869500000000002</c:v>
                </c:pt>
                <c:pt idx="3843">
                  <c:v>75.893500000000003</c:v>
                </c:pt>
                <c:pt idx="3844">
                  <c:v>75.917000000000002</c:v>
                </c:pt>
                <c:pt idx="3845">
                  <c:v>75.941000000000003</c:v>
                </c:pt>
                <c:pt idx="3846">
                  <c:v>75.965500000000006</c:v>
                </c:pt>
                <c:pt idx="3847">
                  <c:v>75.988</c:v>
                </c:pt>
                <c:pt idx="3848">
                  <c:v>76.013499999999993</c:v>
                </c:pt>
                <c:pt idx="3849">
                  <c:v>76.036500000000004</c:v>
                </c:pt>
                <c:pt idx="3850">
                  <c:v>76.061000000000007</c:v>
                </c:pt>
                <c:pt idx="3851">
                  <c:v>76.085999999999999</c:v>
                </c:pt>
                <c:pt idx="3852">
                  <c:v>76.108500000000006</c:v>
                </c:pt>
                <c:pt idx="3853">
                  <c:v>76.131</c:v>
                </c:pt>
                <c:pt idx="3854">
                  <c:v>76.153499999999994</c:v>
                </c:pt>
                <c:pt idx="3855">
                  <c:v>76.176000000000002</c:v>
                </c:pt>
                <c:pt idx="3856">
                  <c:v>76.198499999999996</c:v>
                </c:pt>
                <c:pt idx="3857">
                  <c:v>76.222999999999999</c:v>
                </c:pt>
                <c:pt idx="3858">
                  <c:v>76.248500000000007</c:v>
                </c:pt>
                <c:pt idx="3859">
                  <c:v>76.271000000000001</c:v>
                </c:pt>
                <c:pt idx="3860">
                  <c:v>76.296499999999995</c:v>
                </c:pt>
                <c:pt idx="3861">
                  <c:v>76.322999999999993</c:v>
                </c:pt>
                <c:pt idx="3862">
                  <c:v>76.346000000000004</c:v>
                </c:pt>
                <c:pt idx="3863">
                  <c:v>76.370500000000007</c:v>
                </c:pt>
                <c:pt idx="3864">
                  <c:v>76.427000000000007</c:v>
                </c:pt>
                <c:pt idx="3865">
                  <c:v>76.4495</c:v>
                </c:pt>
                <c:pt idx="3866">
                  <c:v>76.471999999999994</c:v>
                </c:pt>
                <c:pt idx="3867">
                  <c:v>76.494</c:v>
                </c:pt>
                <c:pt idx="3868">
                  <c:v>76.516000000000005</c:v>
                </c:pt>
                <c:pt idx="3869">
                  <c:v>76.538499999999999</c:v>
                </c:pt>
                <c:pt idx="3870">
                  <c:v>76.561499999999995</c:v>
                </c:pt>
                <c:pt idx="3871">
                  <c:v>76.585999999999999</c:v>
                </c:pt>
                <c:pt idx="3872">
                  <c:v>76.611500000000007</c:v>
                </c:pt>
                <c:pt idx="3873">
                  <c:v>76.635000000000005</c:v>
                </c:pt>
                <c:pt idx="3874">
                  <c:v>76.659499999999994</c:v>
                </c:pt>
                <c:pt idx="3875">
                  <c:v>76.683999999999997</c:v>
                </c:pt>
                <c:pt idx="3876">
                  <c:v>76.709000000000003</c:v>
                </c:pt>
                <c:pt idx="3877">
                  <c:v>76.730999999999995</c:v>
                </c:pt>
                <c:pt idx="3878">
                  <c:v>76.754999999999995</c:v>
                </c:pt>
                <c:pt idx="3879">
                  <c:v>76.78</c:v>
                </c:pt>
                <c:pt idx="3880">
                  <c:v>76.805499999999995</c:v>
                </c:pt>
                <c:pt idx="3881">
                  <c:v>76.829499999999996</c:v>
                </c:pt>
                <c:pt idx="3882">
                  <c:v>76.855000000000004</c:v>
                </c:pt>
                <c:pt idx="3883">
                  <c:v>76.878500000000003</c:v>
                </c:pt>
                <c:pt idx="3884">
                  <c:v>76.901499999999999</c:v>
                </c:pt>
                <c:pt idx="3885">
                  <c:v>76.9255</c:v>
                </c:pt>
                <c:pt idx="3886">
                  <c:v>76.95</c:v>
                </c:pt>
                <c:pt idx="3887">
                  <c:v>76.973500000000001</c:v>
                </c:pt>
                <c:pt idx="3888">
                  <c:v>76.997</c:v>
                </c:pt>
                <c:pt idx="3889">
                  <c:v>77.021000000000001</c:v>
                </c:pt>
                <c:pt idx="3890">
                  <c:v>77.043499999999995</c:v>
                </c:pt>
                <c:pt idx="3891">
                  <c:v>77.066500000000005</c:v>
                </c:pt>
                <c:pt idx="3892">
                  <c:v>77.090500000000006</c:v>
                </c:pt>
                <c:pt idx="3893">
                  <c:v>77.113</c:v>
                </c:pt>
                <c:pt idx="3894">
                  <c:v>77.135499999999993</c:v>
                </c:pt>
                <c:pt idx="3895">
                  <c:v>77.159000000000006</c:v>
                </c:pt>
                <c:pt idx="3896">
                  <c:v>77.182000000000002</c:v>
                </c:pt>
                <c:pt idx="3897">
                  <c:v>77.204999999999998</c:v>
                </c:pt>
                <c:pt idx="3898">
                  <c:v>77.229500000000002</c:v>
                </c:pt>
                <c:pt idx="3899">
                  <c:v>77.254499999999993</c:v>
                </c:pt>
                <c:pt idx="3900">
                  <c:v>77.278000000000006</c:v>
                </c:pt>
                <c:pt idx="3901">
                  <c:v>77.3035</c:v>
                </c:pt>
                <c:pt idx="3902">
                  <c:v>77.328500000000005</c:v>
                </c:pt>
                <c:pt idx="3903">
                  <c:v>77.352500000000006</c:v>
                </c:pt>
                <c:pt idx="3904">
                  <c:v>77.375500000000002</c:v>
                </c:pt>
                <c:pt idx="3905">
                  <c:v>77.400000000000006</c:v>
                </c:pt>
                <c:pt idx="3906">
                  <c:v>77.4255</c:v>
                </c:pt>
                <c:pt idx="3907">
                  <c:v>77.450999999999993</c:v>
                </c:pt>
                <c:pt idx="3908">
                  <c:v>77.476500000000001</c:v>
                </c:pt>
                <c:pt idx="3909">
                  <c:v>77.498999999999995</c:v>
                </c:pt>
                <c:pt idx="3910">
                  <c:v>77.522999999999996</c:v>
                </c:pt>
                <c:pt idx="3911">
                  <c:v>77.546499999999995</c:v>
                </c:pt>
                <c:pt idx="3912">
                  <c:v>77.567999999999998</c:v>
                </c:pt>
                <c:pt idx="3913">
                  <c:v>77.590500000000006</c:v>
                </c:pt>
                <c:pt idx="3914">
                  <c:v>77.613</c:v>
                </c:pt>
                <c:pt idx="3915">
                  <c:v>77.635000000000005</c:v>
                </c:pt>
                <c:pt idx="3916">
                  <c:v>77.659000000000006</c:v>
                </c:pt>
                <c:pt idx="3917">
                  <c:v>77.6815</c:v>
                </c:pt>
                <c:pt idx="3918">
                  <c:v>77.704999999999998</c:v>
                </c:pt>
                <c:pt idx="3919">
                  <c:v>77.727999999999994</c:v>
                </c:pt>
                <c:pt idx="3920">
                  <c:v>77.751000000000005</c:v>
                </c:pt>
                <c:pt idx="3921">
                  <c:v>77.772999999999996</c:v>
                </c:pt>
                <c:pt idx="3922">
                  <c:v>77.796000000000006</c:v>
                </c:pt>
                <c:pt idx="3923">
                  <c:v>77.817999999999998</c:v>
                </c:pt>
                <c:pt idx="3924">
                  <c:v>77.840500000000006</c:v>
                </c:pt>
                <c:pt idx="3925">
                  <c:v>77.873999999999995</c:v>
                </c:pt>
                <c:pt idx="3926">
                  <c:v>77.890500000000003</c:v>
                </c:pt>
                <c:pt idx="3927">
                  <c:v>77.912999999999997</c:v>
                </c:pt>
                <c:pt idx="3928">
                  <c:v>77.935500000000005</c:v>
                </c:pt>
                <c:pt idx="3929">
                  <c:v>77.957999999999998</c:v>
                </c:pt>
                <c:pt idx="3930">
                  <c:v>77.980500000000006</c:v>
                </c:pt>
                <c:pt idx="3931">
                  <c:v>78.003</c:v>
                </c:pt>
                <c:pt idx="3932">
                  <c:v>78.024500000000003</c:v>
                </c:pt>
                <c:pt idx="3933">
                  <c:v>78.049499999999995</c:v>
                </c:pt>
                <c:pt idx="3934">
                  <c:v>78.0715</c:v>
                </c:pt>
                <c:pt idx="3935">
                  <c:v>78.093999999999994</c:v>
                </c:pt>
                <c:pt idx="3936">
                  <c:v>78.119500000000002</c:v>
                </c:pt>
                <c:pt idx="3937">
                  <c:v>78.143500000000003</c:v>
                </c:pt>
                <c:pt idx="3938">
                  <c:v>78.166499999999999</c:v>
                </c:pt>
                <c:pt idx="3939">
                  <c:v>78.1905</c:v>
                </c:pt>
                <c:pt idx="3940">
                  <c:v>78.216499999999996</c:v>
                </c:pt>
                <c:pt idx="3941">
                  <c:v>78.239999999999995</c:v>
                </c:pt>
                <c:pt idx="3942">
                  <c:v>78.266000000000005</c:v>
                </c:pt>
                <c:pt idx="3943">
                  <c:v>78.290999999999997</c:v>
                </c:pt>
                <c:pt idx="3944">
                  <c:v>78.316500000000005</c:v>
                </c:pt>
                <c:pt idx="3945">
                  <c:v>78.343000000000004</c:v>
                </c:pt>
                <c:pt idx="3946">
                  <c:v>78.367000000000004</c:v>
                </c:pt>
                <c:pt idx="3947">
                  <c:v>78.390500000000003</c:v>
                </c:pt>
                <c:pt idx="3948">
                  <c:v>78.417000000000002</c:v>
                </c:pt>
                <c:pt idx="3949">
                  <c:v>78.442999999999998</c:v>
                </c:pt>
                <c:pt idx="3950">
                  <c:v>78.468000000000004</c:v>
                </c:pt>
                <c:pt idx="3951">
                  <c:v>78.492000000000004</c:v>
                </c:pt>
                <c:pt idx="3952">
                  <c:v>78.513999999999996</c:v>
                </c:pt>
                <c:pt idx="3953">
                  <c:v>78.537000000000006</c:v>
                </c:pt>
                <c:pt idx="3954">
                  <c:v>78.560500000000005</c:v>
                </c:pt>
                <c:pt idx="3955">
                  <c:v>78.582999999999998</c:v>
                </c:pt>
                <c:pt idx="3956">
                  <c:v>78.606499999999997</c:v>
                </c:pt>
                <c:pt idx="3957">
                  <c:v>78.629499999999993</c:v>
                </c:pt>
                <c:pt idx="3958">
                  <c:v>78.653000000000006</c:v>
                </c:pt>
                <c:pt idx="3959">
                  <c:v>78.6755</c:v>
                </c:pt>
                <c:pt idx="3960">
                  <c:v>78.697500000000005</c:v>
                </c:pt>
                <c:pt idx="3961">
                  <c:v>78.721000000000004</c:v>
                </c:pt>
                <c:pt idx="3962">
                  <c:v>78.745999999999995</c:v>
                </c:pt>
                <c:pt idx="3963">
                  <c:v>78.770499999999998</c:v>
                </c:pt>
                <c:pt idx="3964">
                  <c:v>78.794499999999999</c:v>
                </c:pt>
                <c:pt idx="3965">
                  <c:v>78.819000000000003</c:v>
                </c:pt>
                <c:pt idx="3966">
                  <c:v>78.840999999999994</c:v>
                </c:pt>
                <c:pt idx="3967">
                  <c:v>78.869500000000002</c:v>
                </c:pt>
                <c:pt idx="3968">
                  <c:v>78.891000000000005</c:v>
                </c:pt>
                <c:pt idx="3969">
                  <c:v>78.914500000000004</c:v>
                </c:pt>
                <c:pt idx="3970">
                  <c:v>78.938999999999993</c:v>
                </c:pt>
                <c:pt idx="3971">
                  <c:v>78.964500000000001</c:v>
                </c:pt>
                <c:pt idx="3972">
                  <c:v>78.986999999999995</c:v>
                </c:pt>
                <c:pt idx="3973">
                  <c:v>79.008499999999998</c:v>
                </c:pt>
                <c:pt idx="3974">
                  <c:v>79.030500000000004</c:v>
                </c:pt>
                <c:pt idx="3975">
                  <c:v>79.052499999999995</c:v>
                </c:pt>
                <c:pt idx="3976">
                  <c:v>79.075000000000003</c:v>
                </c:pt>
                <c:pt idx="3977">
                  <c:v>79.097999999999999</c:v>
                </c:pt>
                <c:pt idx="3978">
                  <c:v>79.12</c:v>
                </c:pt>
                <c:pt idx="3979">
                  <c:v>79.142499999999998</c:v>
                </c:pt>
                <c:pt idx="3980">
                  <c:v>79.165000000000006</c:v>
                </c:pt>
                <c:pt idx="3981">
                  <c:v>79.188000000000002</c:v>
                </c:pt>
                <c:pt idx="3982">
                  <c:v>79.210999999999999</c:v>
                </c:pt>
                <c:pt idx="3983">
                  <c:v>79.236000000000004</c:v>
                </c:pt>
                <c:pt idx="3984">
                  <c:v>79.261499999999998</c:v>
                </c:pt>
                <c:pt idx="3985">
                  <c:v>79.286000000000001</c:v>
                </c:pt>
                <c:pt idx="3986">
                  <c:v>79.311000000000007</c:v>
                </c:pt>
                <c:pt idx="3987">
                  <c:v>79.335999999999999</c:v>
                </c:pt>
                <c:pt idx="3988">
                  <c:v>79.361500000000007</c:v>
                </c:pt>
                <c:pt idx="3989">
                  <c:v>79.385499999999993</c:v>
                </c:pt>
                <c:pt idx="3990">
                  <c:v>79.412499999999994</c:v>
                </c:pt>
                <c:pt idx="3991">
                  <c:v>79.4375</c:v>
                </c:pt>
                <c:pt idx="3992">
                  <c:v>79.461500000000001</c:v>
                </c:pt>
                <c:pt idx="3993">
                  <c:v>79.484999999999999</c:v>
                </c:pt>
                <c:pt idx="3994">
                  <c:v>79.509</c:v>
                </c:pt>
                <c:pt idx="3995">
                  <c:v>79.531000000000006</c:v>
                </c:pt>
                <c:pt idx="3996">
                  <c:v>79.5535</c:v>
                </c:pt>
                <c:pt idx="3997">
                  <c:v>79.576499999999996</c:v>
                </c:pt>
                <c:pt idx="3998">
                  <c:v>79.599000000000004</c:v>
                </c:pt>
                <c:pt idx="3999">
                  <c:v>79.623500000000007</c:v>
                </c:pt>
                <c:pt idx="4000">
                  <c:v>79.646500000000003</c:v>
                </c:pt>
                <c:pt idx="4001">
                  <c:v>79.668999999999997</c:v>
                </c:pt>
                <c:pt idx="4002">
                  <c:v>79.691500000000005</c:v>
                </c:pt>
                <c:pt idx="4003">
                  <c:v>79.713999999999999</c:v>
                </c:pt>
                <c:pt idx="4004">
                  <c:v>79.736500000000007</c:v>
                </c:pt>
                <c:pt idx="4005">
                  <c:v>79.759</c:v>
                </c:pt>
                <c:pt idx="4006">
                  <c:v>79.781499999999994</c:v>
                </c:pt>
                <c:pt idx="4007">
                  <c:v>79.8035</c:v>
                </c:pt>
                <c:pt idx="4008">
                  <c:v>79.826999999999998</c:v>
                </c:pt>
                <c:pt idx="4009">
                  <c:v>79.851500000000001</c:v>
                </c:pt>
                <c:pt idx="4010">
                  <c:v>79.876000000000005</c:v>
                </c:pt>
                <c:pt idx="4011">
                  <c:v>79.900999999999996</c:v>
                </c:pt>
                <c:pt idx="4012">
                  <c:v>79.927999999999997</c:v>
                </c:pt>
                <c:pt idx="4013">
                  <c:v>79.953000000000003</c:v>
                </c:pt>
                <c:pt idx="4014">
                  <c:v>79.978499999999997</c:v>
                </c:pt>
                <c:pt idx="4015">
                  <c:v>80.004499999999993</c:v>
                </c:pt>
                <c:pt idx="4016">
                  <c:v>80.027500000000003</c:v>
                </c:pt>
                <c:pt idx="4017">
                  <c:v>80.051500000000004</c:v>
                </c:pt>
                <c:pt idx="4018">
                  <c:v>80.0745</c:v>
                </c:pt>
                <c:pt idx="4019">
                  <c:v>80.099999999999994</c:v>
                </c:pt>
                <c:pt idx="4020">
                  <c:v>80.121499999999997</c:v>
                </c:pt>
                <c:pt idx="4021">
                  <c:v>80.143500000000003</c:v>
                </c:pt>
                <c:pt idx="4022">
                  <c:v>80.165499999999994</c:v>
                </c:pt>
                <c:pt idx="4023">
                  <c:v>80.188000000000002</c:v>
                </c:pt>
                <c:pt idx="4024">
                  <c:v>80.210499999999996</c:v>
                </c:pt>
                <c:pt idx="4025">
                  <c:v>80.233000000000004</c:v>
                </c:pt>
                <c:pt idx="4026">
                  <c:v>80.257999999999996</c:v>
                </c:pt>
                <c:pt idx="4027">
                  <c:v>80.283000000000001</c:v>
                </c:pt>
                <c:pt idx="4028">
                  <c:v>80.308499999999995</c:v>
                </c:pt>
                <c:pt idx="4029">
                  <c:v>80.333500000000001</c:v>
                </c:pt>
                <c:pt idx="4030">
                  <c:v>80.358500000000006</c:v>
                </c:pt>
                <c:pt idx="4031">
                  <c:v>80.383499999999998</c:v>
                </c:pt>
                <c:pt idx="4032">
                  <c:v>80.406999999999996</c:v>
                </c:pt>
                <c:pt idx="4033">
                  <c:v>80.429000000000002</c:v>
                </c:pt>
                <c:pt idx="4034">
                  <c:v>80.451499999999996</c:v>
                </c:pt>
                <c:pt idx="4035">
                  <c:v>80.474000000000004</c:v>
                </c:pt>
                <c:pt idx="4036">
                  <c:v>80.497500000000002</c:v>
                </c:pt>
                <c:pt idx="4037">
                  <c:v>80.520499999999998</c:v>
                </c:pt>
                <c:pt idx="4038">
                  <c:v>80.543000000000006</c:v>
                </c:pt>
                <c:pt idx="4039">
                  <c:v>80.5655</c:v>
                </c:pt>
                <c:pt idx="4040">
                  <c:v>80.587500000000006</c:v>
                </c:pt>
                <c:pt idx="4041">
                  <c:v>80.610500000000002</c:v>
                </c:pt>
                <c:pt idx="4042">
                  <c:v>80.633499999999998</c:v>
                </c:pt>
                <c:pt idx="4043">
                  <c:v>80.658000000000001</c:v>
                </c:pt>
                <c:pt idx="4044">
                  <c:v>80.680999999999997</c:v>
                </c:pt>
                <c:pt idx="4045">
                  <c:v>80.703500000000005</c:v>
                </c:pt>
                <c:pt idx="4046">
                  <c:v>80.727500000000006</c:v>
                </c:pt>
                <c:pt idx="4047">
                  <c:v>80.751000000000005</c:v>
                </c:pt>
                <c:pt idx="4048">
                  <c:v>80.775499999999994</c:v>
                </c:pt>
                <c:pt idx="4049">
                  <c:v>80.8</c:v>
                </c:pt>
                <c:pt idx="4050">
                  <c:v>80.825999999999993</c:v>
                </c:pt>
                <c:pt idx="4051">
                  <c:v>80.852000000000004</c:v>
                </c:pt>
                <c:pt idx="4052">
                  <c:v>80.876499999999993</c:v>
                </c:pt>
                <c:pt idx="4053">
                  <c:v>80.901499999999999</c:v>
                </c:pt>
                <c:pt idx="4054">
                  <c:v>80.924499999999995</c:v>
                </c:pt>
                <c:pt idx="4055">
                  <c:v>80.947000000000003</c:v>
                </c:pt>
                <c:pt idx="4056">
                  <c:v>80.97</c:v>
                </c:pt>
                <c:pt idx="4057">
                  <c:v>80.994500000000002</c:v>
                </c:pt>
                <c:pt idx="4058">
                  <c:v>81.019499999999994</c:v>
                </c:pt>
                <c:pt idx="4059">
                  <c:v>81.043000000000006</c:v>
                </c:pt>
                <c:pt idx="4060">
                  <c:v>81.0655</c:v>
                </c:pt>
                <c:pt idx="4061">
                  <c:v>81.089500000000001</c:v>
                </c:pt>
                <c:pt idx="4062">
                  <c:v>81.111999999999995</c:v>
                </c:pt>
                <c:pt idx="4063">
                  <c:v>81.135000000000005</c:v>
                </c:pt>
                <c:pt idx="4064">
                  <c:v>81.157499999999999</c:v>
                </c:pt>
                <c:pt idx="4065">
                  <c:v>81.180499999999995</c:v>
                </c:pt>
                <c:pt idx="4066">
                  <c:v>81.203000000000003</c:v>
                </c:pt>
                <c:pt idx="4067">
                  <c:v>81.225999999999999</c:v>
                </c:pt>
                <c:pt idx="4068">
                  <c:v>81.25</c:v>
                </c:pt>
                <c:pt idx="4069">
                  <c:v>81.272999999999996</c:v>
                </c:pt>
                <c:pt idx="4070">
                  <c:v>81.295000000000002</c:v>
                </c:pt>
                <c:pt idx="4071">
                  <c:v>81.317999999999998</c:v>
                </c:pt>
                <c:pt idx="4072">
                  <c:v>81.340999999999994</c:v>
                </c:pt>
                <c:pt idx="4073">
                  <c:v>81.364500000000007</c:v>
                </c:pt>
                <c:pt idx="4074">
                  <c:v>81.388499999999993</c:v>
                </c:pt>
                <c:pt idx="4075">
                  <c:v>81.414000000000001</c:v>
                </c:pt>
                <c:pt idx="4076">
                  <c:v>81.438500000000005</c:v>
                </c:pt>
                <c:pt idx="4077">
                  <c:v>81.463499999999996</c:v>
                </c:pt>
                <c:pt idx="4078">
                  <c:v>81.488</c:v>
                </c:pt>
                <c:pt idx="4079">
                  <c:v>81.512</c:v>
                </c:pt>
                <c:pt idx="4080">
                  <c:v>81.535499999999999</c:v>
                </c:pt>
                <c:pt idx="4081">
                  <c:v>81.5595</c:v>
                </c:pt>
                <c:pt idx="4082">
                  <c:v>81.582499999999996</c:v>
                </c:pt>
                <c:pt idx="4083">
                  <c:v>81.605500000000006</c:v>
                </c:pt>
                <c:pt idx="4084">
                  <c:v>81.628500000000003</c:v>
                </c:pt>
                <c:pt idx="4085">
                  <c:v>81.651499999999999</c:v>
                </c:pt>
                <c:pt idx="4086">
                  <c:v>81.674999999999997</c:v>
                </c:pt>
                <c:pt idx="4087">
                  <c:v>81.700999999999993</c:v>
                </c:pt>
                <c:pt idx="4088">
                  <c:v>81.726500000000001</c:v>
                </c:pt>
                <c:pt idx="4089">
                  <c:v>81.751499999999993</c:v>
                </c:pt>
                <c:pt idx="4090">
                  <c:v>81.775499999999994</c:v>
                </c:pt>
                <c:pt idx="4091">
                  <c:v>81.801000000000002</c:v>
                </c:pt>
                <c:pt idx="4092">
                  <c:v>81.826499999999996</c:v>
                </c:pt>
                <c:pt idx="4093">
                  <c:v>81.851500000000001</c:v>
                </c:pt>
                <c:pt idx="4094">
                  <c:v>81.877499999999998</c:v>
                </c:pt>
                <c:pt idx="4095">
                  <c:v>81.902500000000003</c:v>
                </c:pt>
                <c:pt idx="4096">
                  <c:v>81.927999999999997</c:v>
                </c:pt>
                <c:pt idx="4097">
                  <c:v>81.953500000000005</c:v>
                </c:pt>
                <c:pt idx="4098">
                  <c:v>81.977999999999994</c:v>
                </c:pt>
                <c:pt idx="4099">
                  <c:v>82.003</c:v>
                </c:pt>
                <c:pt idx="4100">
                  <c:v>82.028499999999994</c:v>
                </c:pt>
                <c:pt idx="4101">
                  <c:v>82.055000000000007</c:v>
                </c:pt>
                <c:pt idx="4102">
                  <c:v>82.08</c:v>
                </c:pt>
                <c:pt idx="4103">
                  <c:v>82.103999999999999</c:v>
                </c:pt>
                <c:pt idx="4104">
                  <c:v>82.127499999999998</c:v>
                </c:pt>
                <c:pt idx="4105">
                  <c:v>82.150499999999994</c:v>
                </c:pt>
                <c:pt idx="4106">
                  <c:v>82.176500000000004</c:v>
                </c:pt>
                <c:pt idx="4107">
                  <c:v>82.201499999999996</c:v>
                </c:pt>
                <c:pt idx="4108">
                  <c:v>82.226500000000001</c:v>
                </c:pt>
                <c:pt idx="4109">
                  <c:v>82.250500000000002</c:v>
                </c:pt>
                <c:pt idx="4110">
                  <c:v>82.274500000000003</c:v>
                </c:pt>
                <c:pt idx="4111">
                  <c:v>82.296499999999995</c:v>
                </c:pt>
                <c:pt idx="4112">
                  <c:v>82.320999999999998</c:v>
                </c:pt>
                <c:pt idx="4113">
                  <c:v>82.344999999999999</c:v>
                </c:pt>
                <c:pt idx="4114">
                  <c:v>82.37</c:v>
                </c:pt>
                <c:pt idx="4115">
                  <c:v>82.394000000000005</c:v>
                </c:pt>
                <c:pt idx="4116">
                  <c:v>82.416499999999999</c:v>
                </c:pt>
                <c:pt idx="4117">
                  <c:v>82.44</c:v>
                </c:pt>
                <c:pt idx="4118">
                  <c:v>82.462500000000006</c:v>
                </c:pt>
                <c:pt idx="4119">
                  <c:v>82.487499999999997</c:v>
                </c:pt>
                <c:pt idx="4120">
                  <c:v>82.512</c:v>
                </c:pt>
                <c:pt idx="4121">
                  <c:v>82.537000000000006</c:v>
                </c:pt>
                <c:pt idx="4122">
                  <c:v>82.561999999999998</c:v>
                </c:pt>
                <c:pt idx="4123">
                  <c:v>82.584500000000006</c:v>
                </c:pt>
                <c:pt idx="4124">
                  <c:v>82.608500000000006</c:v>
                </c:pt>
                <c:pt idx="4125">
                  <c:v>82.631500000000003</c:v>
                </c:pt>
                <c:pt idx="4126">
                  <c:v>82.654499999999999</c:v>
                </c:pt>
                <c:pt idx="4127">
                  <c:v>82.677000000000007</c:v>
                </c:pt>
                <c:pt idx="4128">
                  <c:v>82.7</c:v>
                </c:pt>
                <c:pt idx="4129">
                  <c:v>82.723500000000001</c:v>
                </c:pt>
                <c:pt idx="4130">
                  <c:v>82.745999999999995</c:v>
                </c:pt>
                <c:pt idx="4131">
                  <c:v>82.77</c:v>
                </c:pt>
                <c:pt idx="4132">
                  <c:v>82.794499999999999</c:v>
                </c:pt>
                <c:pt idx="4133">
                  <c:v>82.82</c:v>
                </c:pt>
                <c:pt idx="4134">
                  <c:v>82.843000000000004</c:v>
                </c:pt>
                <c:pt idx="4135">
                  <c:v>82.869500000000002</c:v>
                </c:pt>
                <c:pt idx="4136">
                  <c:v>82.892499999999998</c:v>
                </c:pt>
                <c:pt idx="4137">
                  <c:v>82.915999999999997</c:v>
                </c:pt>
                <c:pt idx="4138">
                  <c:v>82.941000000000003</c:v>
                </c:pt>
                <c:pt idx="4139">
                  <c:v>82.964500000000001</c:v>
                </c:pt>
                <c:pt idx="4140">
                  <c:v>82.988</c:v>
                </c:pt>
                <c:pt idx="4141">
                  <c:v>83.012500000000003</c:v>
                </c:pt>
                <c:pt idx="4142">
                  <c:v>83.036000000000001</c:v>
                </c:pt>
                <c:pt idx="4143">
                  <c:v>83.06</c:v>
                </c:pt>
                <c:pt idx="4144">
                  <c:v>83.084999999999994</c:v>
                </c:pt>
                <c:pt idx="4145">
                  <c:v>83.11</c:v>
                </c:pt>
                <c:pt idx="4146">
                  <c:v>83.132499999999993</c:v>
                </c:pt>
                <c:pt idx="4147">
                  <c:v>83.156499999999994</c:v>
                </c:pt>
                <c:pt idx="4148">
                  <c:v>83.179500000000004</c:v>
                </c:pt>
                <c:pt idx="4149">
                  <c:v>83.202500000000001</c:v>
                </c:pt>
                <c:pt idx="4150">
                  <c:v>83.225999999999999</c:v>
                </c:pt>
                <c:pt idx="4151">
                  <c:v>83.249499999999998</c:v>
                </c:pt>
                <c:pt idx="4152">
                  <c:v>83.272499999999994</c:v>
                </c:pt>
                <c:pt idx="4153">
                  <c:v>83.295500000000004</c:v>
                </c:pt>
                <c:pt idx="4154">
                  <c:v>83.3185</c:v>
                </c:pt>
                <c:pt idx="4155">
                  <c:v>83.343000000000004</c:v>
                </c:pt>
                <c:pt idx="4156">
                  <c:v>83.367000000000004</c:v>
                </c:pt>
                <c:pt idx="4157">
                  <c:v>83.39</c:v>
                </c:pt>
                <c:pt idx="4158">
                  <c:v>83.412999999999997</c:v>
                </c:pt>
                <c:pt idx="4159">
                  <c:v>83.435500000000005</c:v>
                </c:pt>
                <c:pt idx="4160">
                  <c:v>83.458500000000001</c:v>
                </c:pt>
                <c:pt idx="4161">
                  <c:v>83.483999999999995</c:v>
                </c:pt>
                <c:pt idx="4162">
                  <c:v>83.507499999999993</c:v>
                </c:pt>
                <c:pt idx="4163">
                  <c:v>83.532499999999999</c:v>
                </c:pt>
                <c:pt idx="4164">
                  <c:v>83.558000000000007</c:v>
                </c:pt>
                <c:pt idx="4165">
                  <c:v>83.581000000000003</c:v>
                </c:pt>
                <c:pt idx="4166">
                  <c:v>83.605500000000006</c:v>
                </c:pt>
                <c:pt idx="4167">
                  <c:v>83.631500000000003</c:v>
                </c:pt>
                <c:pt idx="4168">
                  <c:v>83.655500000000004</c:v>
                </c:pt>
                <c:pt idx="4169">
                  <c:v>83.680499999999995</c:v>
                </c:pt>
                <c:pt idx="4170">
                  <c:v>83.703999999999994</c:v>
                </c:pt>
                <c:pt idx="4171">
                  <c:v>83.727500000000006</c:v>
                </c:pt>
                <c:pt idx="4172">
                  <c:v>83.750500000000002</c:v>
                </c:pt>
                <c:pt idx="4173">
                  <c:v>83.773499999999999</c:v>
                </c:pt>
                <c:pt idx="4174">
                  <c:v>83.798000000000002</c:v>
                </c:pt>
                <c:pt idx="4175">
                  <c:v>83.820999999999998</c:v>
                </c:pt>
                <c:pt idx="4176">
                  <c:v>83.843999999999994</c:v>
                </c:pt>
                <c:pt idx="4177">
                  <c:v>83.867500000000007</c:v>
                </c:pt>
                <c:pt idx="4178">
                  <c:v>83.891499999999994</c:v>
                </c:pt>
                <c:pt idx="4179">
                  <c:v>83.917000000000002</c:v>
                </c:pt>
                <c:pt idx="4180">
                  <c:v>83.941999999999993</c:v>
                </c:pt>
                <c:pt idx="4181">
                  <c:v>83.967500000000001</c:v>
                </c:pt>
                <c:pt idx="4182">
                  <c:v>83.992999999999995</c:v>
                </c:pt>
                <c:pt idx="4183">
                  <c:v>84.018500000000003</c:v>
                </c:pt>
                <c:pt idx="4184">
                  <c:v>84.042000000000002</c:v>
                </c:pt>
                <c:pt idx="4185">
                  <c:v>84.0685</c:v>
                </c:pt>
                <c:pt idx="4186">
                  <c:v>84.093500000000006</c:v>
                </c:pt>
                <c:pt idx="4187">
                  <c:v>84.120500000000007</c:v>
                </c:pt>
                <c:pt idx="4188">
                  <c:v>84.144499999999994</c:v>
                </c:pt>
                <c:pt idx="4189">
                  <c:v>84.168999999999997</c:v>
                </c:pt>
                <c:pt idx="4190">
                  <c:v>84.194500000000005</c:v>
                </c:pt>
                <c:pt idx="4191">
                  <c:v>84.22</c:v>
                </c:pt>
                <c:pt idx="4192">
                  <c:v>84.245500000000007</c:v>
                </c:pt>
                <c:pt idx="4193">
                  <c:v>84.269499999999994</c:v>
                </c:pt>
                <c:pt idx="4194">
                  <c:v>84.293000000000006</c:v>
                </c:pt>
                <c:pt idx="4195">
                  <c:v>84.317499999999995</c:v>
                </c:pt>
                <c:pt idx="4196">
                  <c:v>84.340999999999994</c:v>
                </c:pt>
                <c:pt idx="4197">
                  <c:v>84.366</c:v>
                </c:pt>
                <c:pt idx="4198">
                  <c:v>84.391000000000005</c:v>
                </c:pt>
                <c:pt idx="4199">
                  <c:v>84.415999999999997</c:v>
                </c:pt>
                <c:pt idx="4200">
                  <c:v>84.438500000000005</c:v>
                </c:pt>
                <c:pt idx="4201">
                  <c:v>84.461500000000001</c:v>
                </c:pt>
                <c:pt idx="4202">
                  <c:v>84.486000000000004</c:v>
                </c:pt>
                <c:pt idx="4203">
                  <c:v>84.512</c:v>
                </c:pt>
                <c:pt idx="4204">
                  <c:v>84.537000000000006</c:v>
                </c:pt>
                <c:pt idx="4205">
                  <c:v>84.5625</c:v>
                </c:pt>
                <c:pt idx="4206">
                  <c:v>84.587500000000006</c:v>
                </c:pt>
                <c:pt idx="4207">
                  <c:v>84.611999999999995</c:v>
                </c:pt>
                <c:pt idx="4208">
                  <c:v>84.637500000000003</c:v>
                </c:pt>
                <c:pt idx="4209">
                  <c:v>84.663499999999999</c:v>
                </c:pt>
                <c:pt idx="4210">
                  <c:v>84.688500000000005</c:v>
                </c:pt>
                <c:pt idx="4211">
                  <c:v>84.713999999999999</c:v>
                </c:pt>
                <c:pt idx="4212">
                  <c:v>84.74</c:v>
                </c:pt>
                <c:pt idx="4213">
                  <c:v>84.766499999999994</c:v>
                </c:pt>
                <c:pt idx="4214">
                  <c:v>84.791499999999999</c:v>
                </c:pt>
                <c:pt idx="4215">
                  <c:v>84.816999999999993</c:v>
                </c:pt>
                <c:pt idx="4216">
                  <c:v>84.842500000000001</c:v>
                </c:pt>
                <c:pt idx="4217">
                  <c:v>84.869500000000002</c:v>
                </c:pt>
                <c:pt idx="4218">
                  <c:v>84.896000000000001</c:v>
                </c:pt>
                <c:pt idx="4219">
                  <c:v>84.921999999999997</c:v>
                </c:pt>
                <c:pt idx="4220">
                  <c:v>84.947500000000005</c:v>
                </c:pt>
                <c:pt idx="4221">
                  <c:v>84.974500000000006</c:v>
                </c:pt>
                <c:pt idx="4222">
                  <c:v>84.999499999999998</c:v>
                </c:pt>
                <c:pt idx="4223">
                  <c:v>85.024500000000003</c:v>
                </c:pt>
                <c:pt idx="4224">
                  <c:v>85.049499999999995</c:v>
                </c:pt>
                <c:pt idx="4225">
                  <c:v>85.073499999999996</c:v>
                </c:pt>
                <c:pt idx="4226">
                  <c:v>85.096500000000006</c:v>
                </c:pt>
                <c:pt idx="4227">
                  <c:v>85.12</c:v>
                </c:pt>
                <c:pt idx="4228">
                  <c:v>85.143000000000001</c:v>
                </c:pt>
                <c:pt idx="4229">
                  <c:v>85.166499999999999</c:v>
                </c:pt>
                <c:pt idx="4230">
                  <c:v>85.191500000000005</c:v>
                </c:pt>
                <c:pt idx="4231">
                  <c:v>85.218000000000004</c:v>
                </c:pt>
                <c:pt idx="4232">
                  <c:v>85.243499999999997</c:v>
                </c:pt>
                <c:pt idx="4233">
                  <c:v>85.268500000000003</c:v>
                </c:pt>
                <c:pt idx="4234">
                  <c:v>85.293999999999997</c:v>
                </c:pt>
                <c:pt idx="4235">
                  <c:v>85.319500000000005</c:v>
                </c:pt>
                <c:pt idx="4236">
                  <c:v>85.343999999999994</c:v>
                </c:pt>
                <c:pt idx="4237">
                  <c:v>85.369</c:v>
                </c:pt>
                <c:pt idx="4238">
                  <c:v>85.392499999999998</c:v>
                </c:pt>
                <c:pt idx="4239">
                  <c:v>85.415000000000006</c:v>
                </c:pt>
                <c:pt idx="4240">
                  <c:v>85.438000000000002</c:v>
                </c:pt>
                <c:pt idx="4241">
                  <c:v>85.462000000000003</c:v>
                </c:pt>
                <c:pt idx="4242">
                  <c:v>85.484999999999999</c:v>
                </c:pt>
                <c:pt idx="4243">
                  <c:v>85.51</c:v>
                </c:pt>
                <c:pt idx="4244">
                  <c:v>85.534999999999997</c:v>
                </c:pt>
                <c:pt idx="4245">
                  <c:v>85.5595</c:v>
                </c:pt>
                <c:pt idx="4246">
                  <c:v>85.582499999999996</c:v>
                </c:pt>
                <c:pt idx="4247">
                  <c:v>85.605999999999995</c:v>
                </c:pt>
                <c:pt idx="4248">
                  <c:v>85.630499999999998</c:v>
                </c:pt>
                <c:pt idx="4249">
                  <c:v>85.656499999999994</c:v>
                </c:pt>
                <c:pt idx="4250">
                  <c:v>85.6815</c:v>
                </c:pt>
                <c:pt idx="4251">
                  <c:v>85.707499999999996</c:v>
                </c:pt>
                <c:pt idx="4252">
                  <c:v>85.734499999999997</c:v>
                </c:pt>
                <c:pt idx="4253">
                  <c:v>85.760999999999996</c:v>
                </c:pt>
                <c:pt idx="4254">
                  <c:v>85.786000000000001</c:v>
                </c:pt>
                <c:pt idx="4255">
                  <c:v>85.811999999999998</c:v>
                </c:pt>
                <c:pt idx="4256">
                  <c:v>85.837999999999994</c:v>
                </c:pt>
                <c:pt idx="4257">
                  <c:v>85.869500000000002</c:v>
                </c:pt>
                <c:pt idx="4258">
                  <c:v>85.897000000000006</c:v>
                </c:pt>
                <c:pt idx="4259">
                  <c:v>85.921999999999997</c:v>
                </c:pt>
                <c:pt idx="4260">
                  <c:v>85.9465</c:v>
                </c:pt>
                <c:pt idx="4261">
                  <c:v>85.972499999999997</c:v>
                </c:pt>
                <c:pt idx="4262">
                  <c:v>85.998000000000005</c:v>
                </c:pt>
                <c:pt idx="4263">
                  <c:v>86.022999999999996</c:v>
                </c:pt>
                <c:pt idx="4264">
                  <c:v>86.048000000000002</c:v>
                </c:pt>
                <c:pt idx="4265">
                  <c:v>86.075000000000003</c:v>
                </c:pt>
                <c:pt idx="4266">
                  <c:v>86.100999999999999</c:v>
                </c:pt>
                <c:pt idx="4267">
                  <c:v>86.126499999999993</c:v>
                </c:pt>
                <c:pt idx="4268">
                  <c:v>86.152500000000003</c:v>
                </c:pt>
                <c:pt idx="4269">
                  <c:v>86.1785</c:v>
                </c:pt>
                <c:pt idx="4270">
                  <c:v>86.203999999999994</c:v>
                </c:pt>
                <c:pt idx="4271">
                  <c:v>86.229500000000002</c:v>
                </c:pt>
                <c:pt idx="4272">
                  <c:v>86.256</c:v>
                </c:pt>
                <c:pt idx="4273">
                  <c:v>86.281999999999996</c:v>
                </c:pt>
                <c:pt idx="4274">
                  <c:v>86.307500000000005</c:v>
                </c:pt>
                <c:pt idx="4275">
                  <c:v>86.332999999999998</c:v>
                </c:pt>
                <c:pt idx="4276">
                  <c:v>86.357500000000002</c:v>
                </c:pt>
                <c:pt idx="4277">
                  <c:v>86.380499999999998</c:v>
                </c:pt>
                <c:pt idx="4278">
                  <c:v>86.404499999999999</c:v>
                </c:pt>
                <c:pt idx="4279">
                  <c:v>86.427499999999995</c:v>
                </c:pt>
                <c:pt idx="4280">
                  <c:v>86.453000000000003</c:v>
                </c:pt>
                <c:pt idx="4281">
                  <c:v>86.477999999999994</c:v>
                </c:pt>
                <c:pt idx="4282">
                  <c:v>86.504499999999993</c:v>
                </c:pt>
                <c:pt idx="4283">
                  <c:v>86.529499999999999</c:v>
                </c:pt>
                <c:pt idx="4284">
                  <c:v>86.554500000000004</c:v>
                </c:pt>
                <c:pt idx="4285">
                  <c:v>86.58</c:v>
                </c:pt>
                <c:pt idx="4286">
                  <c:v>86.602500000000006</c:v>
                </c:pt>
                <c:pt idx="4287">
                  <c:v>86.627499999999998</c:v>
                </c:pt>
                <c:pt idx="4288">
                  <c:v>86.650999999999996</c:v>
                </c:pt>
                <c:pt idx="4289">
                  <c:v>86.6755</c:v>
                </c:pt>
                <c:pt idx="4290">
                  <c:v>86.7</c:v>
                </c:pt>
                <c:pt idx="4291">
                  <c:v>86.724999999999994</c:v>
                </c:pt>
                <c:pt idx="4292">
                  <c:v>86.749499999999998</c:v>
                </c:pt>
                <c:pt idx="4293">
                  <c:v>86.772499999999994</c:v>
                </c:pt>
                <c:pt idx="4294">
                  <c:v>86.797499999999999</c:v>
                </c:pt>
                <c:pt idx="4295">
                  <c:v>86.822500000000005</c:v>
                </c:pt>
                <c:pt idx="4296">
                  <c:v>86.846999999999994</c:v>
                </c:pt>
                <c:pt idx="4297">
                  <c:v>86.873999999999995</c:v>
                </c:pt>
                <c:pt idx="4298">
                  <c:v>86.899000000000001</c:v>
                </c:pt>
                <c:pt idx="4299">
                  <c:v>86.924499999999995</c:v>
                </c:pt>
                <c:pt idx="4300">
                  <c:v>86.948499999999996</c:v>
                </c:pt>
                <c:pt idx="4301">
                  <c:v>86.971999999999994</c:v>
                </c:pt>
                <c:pt idx="4302">
                  <c:v>86.995500000000007</c:v>
                </c:pt>
                <c:pt idx="4303">
                  <c:v>87.019499999999994</c:v>
                </c:pt>
                <c:pt idx="4304">
                  <c:v>87.045000000000002</c:v>
                </c:pt>
                <c:pt idx="4305">
                  <c:v>87.070499999999996</c:v>
                </c:pt>
                <c:pt idx="4306">
                  <c:v>87.094499999999996</c:v>
                </c:pt>
                <c:pt idx="4307">
                  <c:v>87.117999999999995</c:v>
                </c:pt>
                <c:pt idx="4308">
                  <c:v>87.143000000000001</c:v>
                </c:pt>
                <c:pt idx="4309">
                  <c:v>87.165999999999997</c:v>
                </c:pt>
                <c:pt idx="4310">
                  <c:v>87.188999999999993</c:v>
                </c:pt>
                <c:pt idx="4311">
                  <c:v>87.212999999999994</c:v>
                </c:pt>
                <c:pt idx="4312">
                  <c:v>87.239500000000007</c:v>
                </c:pt>
                <c:pt idx="4313">
                  <c:v>87.265500000000003</c:v>
                </c:pt>
                <c:pt idx="4314">
                  <c:v>87.290999999999997</c:v>
                </c:pt>
                <c:pt idx="4315">
                  <c:v>87.316000000000003</c:v>
                </c:pt>
                <c:pt idx="4316">
                  <c:v>87.343000000000004</c:v>
                </c:pt>
                <c:pt idx="4317">
                  <c:v>87.367500000000007</c:v>
                </c:pt>
                <c:pt idx="4318">
                  <c:v>87.393500000000003</c:v>
                </c:pt>
                <c:pt idx="4319">
                  <c:v>87.418000000000006</c:v>
                </c:pt>
                <c:pt idx="4320">
                  <c:v>87.4435</c:v>
                </c:pt>
                <c:pt idx="4321">
                  <c:v>87.468500000000006</c:v>
                </c:pt>
                <c:pt idx="4322">
                  <c:v>87.493499999999997</c:v>
                </c:pt>
                <c:pt idx="4323">
                  <c:v>87.52</c:v>
                </c:pt>
                <c:pt idx="4324">
                  <c:v>87.543499999999995</c:v>
                </c:pt>
                <c:pt idx="4325">
                  <c:v>87.567999999999998</c:v>
                </c:pt>
                <c:pt idx="4326">
                  <c:v>87.593500000000006</c:v>
                </c:pt>
                <c:pt idx="4327">
                  <c:v>87.617000000000004</c:v>
                </c:pt>
                <c:pt idx="4328">
                  <c:v>87.641000000000005</c:v>
                </c:pt>
                <c:pt idx="4329">
                  <c:v>87.665999999999997</c:v>
                </c:pt>
                <c:pt idx="4330">
                  <c:v>87.69</c:v>
                </c:pt>
                <c:pt idx="4331">
                  <c:v>87.713999999999999</c:v>
                </c:pt>
                <c:pt idx="4332">
                  <c:v>87.740499999999997</c:v>
                </c:pt>
                <c:pt idx="4333">
                  <c:v>87.763499999999993</c:v>
                </c:pt>
                <c:pt idx="4334">
                  <c:v>87.789000000000001</c:v>
                </c:pt>
                <c:pt idx="4335">
                  <c:v>87.814499999999995</c:v>
                </c:pt>
                <c:pt idx="4336">
                  <c:v>87.84</c:v>
                </c:pt>
                <c:pt idx="4337">
                  <c:v>87.869500000000002</c:v>
                </c:pt>
                <c:pt idx="4338">
                  <c:v>87.893500000000003</c:v>
                </c:pt>
                <c:pt idx="4339">
                  <c:v>87.917000000000002</c:v>
                </c:pt>
                <c:pt idx="4340">
                  <c:v>87.941999999999993</c:v>
                </c:pt>
                <c:pt idx="4341">
                  <c:v>87.967500000000001</c:v>
                </c:pt>
                <c:pt idx="4342">
                  <c:v>87.992500000000007</c:v>
                </c:pt>
                <c:pt idx="4343">
                  <c:v>88.018000000000001</c:v>
                </c:pt>
                <c:pt idx="4344">
                  <c:v>88.043499999999995</c:v>
                </c:pt>
                <c:pt idx="4345">
                  <c:v>88.070999999999998</c:v>
                </c:pt>
                <c:pt idx="4346">
                  <c:v>88.096500000000006</c:v>
                </c:pt>
                <c:pt idx="4347">
                  <c:v>88.121499999999997</c:v>
                </c:pt>
                <c:pt idx="4348">
                  <c:v>88.145499999999998</c:v>
                </c:pt>
                <c:pt idx="4349">
                  <c:v>88.170500000000004</c:v>
                </c:pt>
                <c:pt idx="4350">
                  <c:v>88.195499999999996</c:v>
                </c:pt>
                <c:pt idx="4351">
                  <c:v>88.218500000000006</c:v>
                </c:pt>
                <c:pt idx="4352">
                  <c:v>88.242500000000007</c:v>
                </c:pt>
                <c:pt idx="4353">
                  <c:v>88.265500000000003</c:v>
                </c:pt>
                <c:pt idx="4354">
                  <c:v>88.289000000000001</c:v>
                </c:pt>
                <c:pt idx="4355">
                  <c:v>88.313500000000005</c:v>
                </c:pt>
                <c:pt idx="4356">
                  <c:v>88.339500000000001</c:v>
                </c:pt>
                <c:pt idx="4357">
                  <c:v>88.363500000000002</c:v>
                </c:pt>
                <c:pt idx="4358">
                  <c:v>88.388499999999993</c:v>
                </c:pt>
                <c:pt idx="4359">
                  <c:v>88.415000000000006</c:v>
                </c:pt>
                <c:pt idx="4360">
                  <c:v>88.439499999999995</c:v>
                </c:pt>
                <c:pt idx="4361">
                  <c:v>88.465500000000006</c:v>
                </c:pt>
                <c:pt idx="4362">
                  <c:v>88.491500000000002</c:v>
                </c:pt>
                <c:pt idx="4363">
                  <c:v>88.516000000000005</c:v>
                </c:pt>
                <c:pt idx="4364">
                  <c:v>88.539000000000001</c:v>
                </c:pt>
                <c:pt idx="4365">
                  <c:v>88.563500000000005</c:v>
                </c:pt>
                <c:pt idx="4366">
                  <c:v>88.589500000000001</c:v>
                </c:pt>
                <c:pt idx="4367">
                  <c:v>88.616</c:v>
                </c:pt>
                <c:pt idx="4368">
                  <c:v>88.64</c:v>
                </c:pt>
                <c:pt idx="4369">
                  <c:v>88.663499999999999</c:v>
                </c:pt>
                <c:pt idx="4370">
                  <c:v>88.6875</c:v>
                </c:pt>
                <c:pt idx="4371">
                  <c:v>88.712000000000003</c:v>
                </c:pt>
                <c:pt idx="4372">
                  <c:v>88.735500000000002</c:v>
                </c:pt>
                <c:pt idx="4373">
                  <c:v>88.759500000000003</c:v>
                </c:pt>
                <c:pt idx="4374">
                  <c:v>88.783000000000001</c:v>
                </c:pt>
                <c:pt idx="4375">
                  <c:v>88.807000000000002</c:v>
                </c:pt>
                <c:pt idx="4376">
                  <c:v>88.831500000000005</c:v>
                </c:pt>
                <c:pt idx="4377">
                  <c:v>88.855500000000006</c:v>
                </c:pt>
                <c:pt idx="4378">
                  <c:v>88.880499999999998</c:v>
                </c:pt>
                <c:pt idx="4379">
                  <c:v>88.905000000000001</c:v>
                </c:pt>
                <c:pt idx="4380">
                  <c:v>88.929000000000002</c:v>
                </c:pt>
                <c:pt idx="4381">
                  <c:v>88.952500000000001</c:v>
                </c:pt>
                <c:pt idx="4382">
                  <c:v>88.975999999999999</c:v>
                </c:pt>
                <c:pt idx="4383">
                  <c:v>89.000500000000002</c:v>
                </c:pt>
                <c:pt idx="4384">
                  <c:v>89.023499999999999</c:v>
                </c:pt>
                <c:pt idx="4385">
                  <c:v>89.047499999999999</c:v>
                </c:pt>
                <c:pt idx="4386">
                  <c:v>89.0715</c:v>
                </c:pt>
                <c:pt idx="4387">
                  <c:v>89.094999999999999</c:v>
                </c:pt>
                <c:pt idx="4388">
                  <c:v>89.119</c:v>
                </c:pt>
                <c:pt idx="4389">
                  <c:v>89.143500000000003</c:v>
                </c:pt>
                <c:pt idx="4390">
                  <c:v>89.168499999999995</c:v>
                </c:pt>
                <c:pt idx="4391">
                  <c:v>89.191999999999993</c:v>
                </c:pt>
                <c:pt idx="4392">
                  <c:v>89.216499999999996</c:v>
                </c:pt>
                <c:pt idx="4393">
                  <c:v>89.241500000000002</c:v>
                </c:pt>
                <c:pt idx="4394">
                  <c:v>89.265500000000003</c:v>
                </c:pt>
                <c:pt idx="4395">
                  <c:v>89.290999999999997</c:v>
                </c:pt>
                <c:pt idx="4396">
                  <c:v>89.316999999999993</c:v>
                </c:pt>
                <c:pt idx="4397">
                  <c:v>89.343500000000006</c:v>
                </c:pt>
                <c:pt idx="4398">
                  <c:v>89.369</c:v>
                </c:pt>
                <c:pt idx="4399">
                  <c:v>89.393500000000003</c:v>
                </c:pt>
                <c:pt idx="4400">
                  <c:v>89.416499999999999</c:v>
                </c:pt>
                <c:pt idx="4401">
                  <c:v>89.4405</c:v>
                </c:pt>
                <c:pt idx="4402">
                  <c:v>89.465999999999994</c:v>
                </c:pt>
                <c:pt idx="4403">
                  <c:v>89.491500000000002</c:v>
                </c:pt>
                <c:pt idx="4404">
                  <c:v>89.518500000000003</c:v>
                </c:pt>
                <c:pt idx="4405">
                  <c:v>89.543999999999997</c:v>
                </c:pt>
                <c:pt idx="4406">
                  <c:v>89.569000000000003</c:v>
                </c:pt>
                <c:pt idx="4407">
                  <c:v>89.592500000000001</c:v>
                </c:pt>
                <c:pt idx="4408">
                  <c:v>89.616500000000002</c:v>
                </c:pt>
                <c:pt idx="4409">
                  <c:v>89.64</c:v>
                </c:pt>
                <c:pt idx="4410">
                  <c:v>89.664000000000001</c:v>
                </c:pt>
                <c:pt idx="4411">
                  <c:v>89.688000000000002</c:v>
                </c:pt>
                <c:pt idx="4412">
                  <c:v>89.712999999999994</c:v>
                </c:pt>
                <c:pt idx="4413">
                  <c:v>89.738500000000002</c:v>
                </c:pt>
                <c:pt idx="4414">
                  <c:v>89.764499999999998</c:v>
                </c:pt>
                <c:pt idx="4415">
                  <c:v>89.79</c:v>
                </c:pt>
                <c:pt idx="4416">
                  <c:v>89.814499999999995</c:v>
                </c:pt>
                <c:pt idx="4417">
                  <c:v>89.838499999999996</c:v>
                </c:pt>
                <c:pt idx="4418">
                  <c:v>89.873999999999995</c:v>
                </c:pt>
                <c:pt idx="4419">
                  <c:v>89.893000000000001</c:v>
                </c:pt>
                <c:pt idx="4420">
                  <c:v>89.916499999999999</c:v>
                </c:pt>
                <c:pt idx="4421">
                  <c:v>89.939499999999995</c:v>
                </c:pt>
                <c:pt idx="4422">
                  <c:v>89.963499999999996</c:v>
                </c:pt>
                <c:pt idx="4423">
                  <c:v>89.987499999999997</c:v>
                </c:pt>
                <c:pt idx="4424">
                  <c:v>90.010999999999996</c:v>
                </c:pt>
                <c:pt idx="4425">
                  <c:v>90.036000000000001</c:v>
                </c:pt>
                <c:pt idx="4426">
                  <c:v>90.063500000000005</c:v>
                </c:pt>
                <c:pt idx="4427">
                  <c:v>90.090500000000006</c:v>
                </c:pt>
                <c:pt idx="4428">
                  <c:v>90.116500000000002</c:v>
                </c:pt>
                <c:pt idx="4429">
                  <c:v>90.141999999999996</c:v>
                </c:pt>
                <c:pt idx="4430">
                  <c:v>90.168000000000006</c:v>
                </c:pt>
                <c:pt idx="4431">
                  <c:v>90.194500000000005</c:v>
                </c:pt>
                <c:pt idx="4432">
                  <c:v>90.221500000000006</c:v>
                </c:pt>
                <c:pt idx="4433">
                  <c:v>90.248000000000005</c:v>
                </c:pt>
                <c:pt idx="4434">
                  <c:v>90.274500000000003</c:v>
                </c:pt>
                <c:pt idx="4435">
                  <c:v>90.3005</c:v>
                </c:pt>
                <c:pt idx="4436">
                  <c:v>90.325000000000003</c:v>
                </c:pt>
                <c:pt idx="4437">
                  <c:v>90.350999999999999</c:v>
                </c:pt>
                <c:pt idx="4438">
                  <c:v>90.376000000000005</c:v>
                </c:pt>
                <c:pt idx="4439">
                  <c:v>90.400999999999996</c:v>
                </c:pt>
                <c:pt idx="4440">
                  <c:v>90.4255</c:v>
                </c:pt>
                <c:pt idx="4441">
                  <c:v>90.4495</c:v>
                </c:pt>
                <c:pt idx="4442">
                  <c:v>90.474500000000006</c:v>
                </c:pt>
                <c:pt idx="4443">
                  <c:v>90.498500000000007</c:v>
                </c:pt>
                <c:pt idx="4444">
                  <c:v>90.524000000000001</c:v>
                </c:pt>
                <c:pt idx="4445">
                  <c:v>90.548500000000004</c:v>
                </c:pt>
                <c:pt idx="4446">
                  <c:v>90.575500000000005</c:v>
                </c:pt>
                <c:pt idx="4447">
                  <c:v>90.6</c:v>
                </c:pt>
                <c:pt idx="4448">
                  <c:v>90.626999999999995</c:v>
                </c:pt>
                <c:pt idx="4449">
                  <c:v>90.652000000000001</c:v>
                </c:pt>
                <c:pt idx="4450">
                  <c:v>90.677999999999997</c:v>
                </c:pt>
                <c:pt idx="4451">
                  <c:v>90.703999999999994</c:v>
                </c:pt>
                <c:pt idx="4452">
                  <c:v>90.729500000000002</c:v>
                </c:pt>
                <c:pt idx="4453">
                  <c:v>90.754499999999993</c:v>
                </c:pt>
                <c:pt idx="4454">
                  <c:v>90.781000000000006</c:v>
                </c:pt>
                <c:pt idx="4455">
                  <c:v>90.807000000000002</c:v>
                </c:pt>
                <c:pt idx="4456">
                  <c:v>90.832499999999996</c:v>
                </c:pt>
                <c:pt idx="4457">
                  <c:v>90.858500000000006</c:v>
                </c:pt>
                <c:pt idx="4458">
                  <c:v>90.885000000000005</c:v>
                </c:pt>
                <c:pt idx="4459">
                  <c:v>90.911000000000001</c:v>
                </c:pt>
                <c:pt idx="4460">
                  <c:v>90.936999999999998</c:v>
                </c:pt>
                <c:pt idx="4461">
                  <c:v>90.962500000000006</c:v>
                </c:pt>
                <c:pt idx="4462">
                  <c:v>90.988</c:v>
                </c:pt>
                <c:pt idx="4463">
                  <c:v>91.013000000000005</c:v>
                </c:pt>
                <c:pt idx="4464">
                  <c:v>91.038499999999999</c:v>
                </c:pt>
                <c:pt idx="4465">
                  <c:v>91.063999999999993</c:v>
                </c:pt>
                <c:pt idx="4466">
                  <c:v>91.090500000000006</c:v>
                </c:pt>
                <c:pt idx="4467">
                  <c:v>91.115499999999997</c:v>
                </c:pt>
                <c:pt idx="4468">
                  <c:v>91.138999999999996</c:v>
                </c:pt>
                <c:pt idx="4469">
                  <c:v>91.164000000000001</c:v>
                </c:pt>
                <c:pt idx="4470">
                  <c:v>91.189499999999995</c:v>
                </c:pt>
                <c:pt idx="4471">
                  <c:v>91.215999999999994</c:v>
                </c:pt>
                <c:pt idx="4472">
                  <c:v>91.241</c:v>
                </c:pt>
                <c:pt idx="4473">
                  <c:v>91.265000000000001</c:v>
                </c:pt>
                <c:pt idx="4474">
                  <c:v>91.290499999999994</c:v>
                </c:pt>
                <c:pt idx="4475">
                  <c:v>91.314499999999995</c:v>
                </c:pt>
                <c:pt idx="4476">
                  <c:v>91.339500000000001</c:v>
                </c:pt>
                <c:pt idx="4477">
                  <c:v>91.364500000000007</c:v>
                </c:pt>
                <c:pt idx="4478">
                  <c:v>91.391000000000005</c:v>
                </c:pt>
                <c:pt idx="4479">
                  <c:v>91.416499999999999</c:v>
                </c:pt>
                <c:pt idx="4480">
                  <c:v>91.441500000000005</c:v>
                </c:pt>
                <c:pt idx="4481">
                  <c:v>91.468000000000004</c:v>
                </c:pt>
                <c:pt idx="4482">
                  <c:v>91.493499999999997</c:v>
                </c:pt>
                <c:pt idx="4483">
                  <c:v>91.519499999999994</c:v>
                </c:pt>
                <c:pt idx="4484">
                  <c:v>91.546000000000006</c:v>
                </c:pt>
                <c:pt idx="4485">
                  <c:v>91.572500000000005</c:v>
                </c:pt>
                <c:pt idx="4486">
                  <c:v>91.598500000000001</c:v>
                </c:pt>
                <c:pt idx="4487">
                  <c:v>91.623999999999995</c:v>
                </c:pt>
                <c:pt idx="4488">
                  <c:v>91.649000000000001</c:v>
                </c:pt>
                <c:pt idx="4489">
                  <c:v>91.673500000000004</c:v>
                </c:pt>
                <c:pt idx="4490">
                  <c:v>91.6995</c:v>
                </c:pt>
                <c:pt idx="4491">
                  <c:v>91.724999999999994</c:v>
                </c:pt>
                <c:pt idx="4492">
                  <c:v>91.750500000000002</c:v>
                </c:pt>
                <c:pt idx="4493">
                  <c:v>91.775499999999994</c:v>
                </c:pt>
                <c:pt idx="4494">
                  <c:v>91.8</c:v>
                </c:pt>
                <c:pt idx="4495">
                  <c:v>91.825000000000003</c:v>
                </c:pt>
                <c:pt idx="4496">
                  <c:v>91.85</c:v>
                </c:pt>
                <c:pt idx="4497">
                  <c:v>91.874499999999998</c:v>
                </c:pt>
                <c:pt idx="4498">
                  <c:v>91.898499999999999</c:v>
                </c:pt>
                <c:pt idx="4499">
                  <c:v>91.922499999999999</c:v>
                </c:pt>
                <c:pt idx="4500">
                  <c:v>91.947000000000003</c:v>
                </c:pt>
                <c:pt idx="4501">
                  <c:v>91.974000000000004</c:v>
                </c:pt>
                <c:pt idx="4502">
                  <c:v>91.999499999999998</c:v>
                </c:pt>
                <c:pt idx="4503">
                  <c:v>92.023499999999999</c:v>
                </c:pt>
                <c:pt idx="4504">
                  <c:v>92.048000000000002</c:v>
                </c:pt>
                <c:pt idx="4505">
                  <c:v>92.073999999999998</c:v>
                </c:pt>
                <c:pt idx="4506">
                  <c:v>92.098500000000001</c:v>
                </c:pt>
                <c:pt idx="4507">
                  <c:v>92.122500000000002</c:v>
                </c:pt>
                <c:pt idx="4508">
                  <c:v>92.146000000000001</c:v>
                </c:pt>
                <c:pt idx="4509">
                  <c:v>92.171499999999995</c:v>
                </c:pt>
                <c:pt idx="4510">
                  <c:v>92.1965</c:v>
                </c:pt>
                <c:pt idx="4511">
                  <c:v>92.222499999999997</c:v>
                </c:pt>
                <c:pt idx="4512">
                  <c:v>92.251000000000005</c:v>
                </c:pt>
                <c:pt idx="4513">
                  <c:v>92.276499999999999</c:v>
                </c:pt>
                <c:pt idx="4514">
                  <c:v>92.302000000000007</c:v>
                </c:pt>
                <c:pt idx="4515">
                  <c:v>92.328000000000003</c:v>
                </c:pt>
                <c:pt idx="4516">
                  <c:v>92.353999999999999</c:v>
                </c:pt>
                <c:pt idx="4517">
                  <c:v>92.38</c:v>
                </c:pt>
                <c:pt idx="4518">
                  <c:v>92.405000000000001</c:v>
                </c:pt>
                <c:pt idx="4519">
                  <c:v>92.430999999999997</c:v>
                </c:pt>
                <c:pt idx="4520">
                  <c:v>92.456500000000005</c:v>
                </c:pt>
                <c:pt idx="4521">
                  <c:v>92.483000000000004</c:v>
                </c:pt>
                <c:pt idx="4522">
                  <c:v>92.507000000000005</c:v>
                </c:pt>
                <c:pt idx="4523">
                  <c:v>92.533000000000001</c:v>
                </c:pt>
                <c:pt idx="4524">
                  <c:v>92.558999999999997</c:v>
                </c:pt>
                <c:pt idx="4525">
                  <c:v>92.584999999999994</c:v>
                </c:pt>
                <c:pt idx="4526">
                  <c:v>92.610500000000002</c:v>
                </c:pt>
                <c:pt idx="4527">
                  <c:v>92.636499999999998</c:v>
                </c:pt>
                <c:pt idx="4528">
                  <c:v>92.662999999999997</c:v>
                </c:pt>
                <c:pt idx="4529">
                  <c:v>92.688999999999993</c:v>
                </c:pt>
                <c:pt idx="4530">
                  <c:v>92.715000000000003</c:v>
                </c:pt>
                <c:pt idx="4531">
                  <c:v>92.741</c:v>
                </c:pt>
                <c:pt idx="4532">
                  <c:v>92.768000000000001</c:v>
                </c:pt>
                <c:pt idx="4533">
                  <c:v>92.793999999999997</c:v>
                </c:pt>
                <c:pt idx="4534">
                  <c:v>92.820499999999996</c:v>
                </c:pt>
                <c:pt idx="4535">
                  <c:v>92.846999999999994</c:v>
                </c:pt>
                <c:pt idx="4536">
                  <c:v>92.872</c:v>
                </c:pt>
                <c:pt idx="4537">
                  <c:v>92.896000000000001</c:v>
                </c:pt>
                <c:pt idx="4538">
                  <c:v>92.921000000000006</c:v>
                </c:pt>
                <c:pt idx="4539">
                  <c:v>92.948999999999998</c:v>
                </c:pt>
                <c:pt idx="4540">
                  <c:v>92.975999999999999</c:v>
                </c:pt>
                <c:pt idx="4541">
                  <c:v>93.001999999999995</c:v>
                </c:pt>
                <c:pt idx="4542">
                  <c:v>93.028499999999994</c:v>
                </c:pt>
                <c:pt idx="4543">
                  <c:v>93.055000000000007</c:v>
                </c:pt>
                <c:pt idx="4544">
                  <c:v>93.081000000000003</c:v>
                </c:pt>
                <c:pt idx="4545">
                  <c:v>93.106499999999997</c:v>
                </c:pt>
                <c:pt idx="4546">
                  <c:v>93.132000000000005</c:v>
                </c:pt>
                <c:pt idx="4547">
                  <c:v>93.158500000000004</c:v>
                </c:pt>
                <c:pt idx="4548">
                  <c:v>93.1845</c:v>
                </c:pt>
                <c:pt idx="4549">
                  <c:v>93.210499999999996</c:v>
                </c:pt>
                <c:pt idx="4550">
                  <c:v>93.236000000000004</c:v>
                </c:pt>
                <c:pt idx="4551">
                  <c:v>93.260999999999996</c:v>
                </c:pt>
                <c:pt idx="4552">
                  <c:v>93.287000000000006</c:v>
                </c:pt>
                <c:pt idx="4553">
                  <c:v>93.311999999999998</c:v>
                </c:pt>
                <c:pt idx="4554">
                  <c:v>93.336500000000001</c:v>
                </c:pt>
                <c:pt idx="4555">
                  <c:v>93.361500000000007</c:v>
                </c:pt>
                <c:pt idx="4556">
                  <c:v>93.386499999999998</c:v>
                </c:pt>
                <c:pt idx="4557">
                  <c:v>93.412000000000006</c:v>
                </c:pt>
                <c:pt idx="4558">
                  <c:v>93.438000000000002</c:v>
                </c:pt>
                <c:pt idx="4559">
                  <c:v>93.463999999999999</c:v>
                </c:pt>
                <c:pt idx="4560">
                  <c:v>93.49</c:v>
                </c:pt>
                <c:pt idx="4561">
                  <c:v>93.516999999999996</c:v>
                </c:pt>
                <c:pt idx="4562">
                  <c:v>93.542500000000004</c:v>
                </c:pt>
                <c:pt idx="4563">
                  <c:v>93.5685</c:v>
                </c:pt>
                <c:pt idx="4564">
                  <c:v>93.594499999999996</c:v>
                </c:pt>
                <c:pt idx="4565">
                  <c:v>93.620500000000007</c:v>
                </c:pt>
                <c:pt idx="4566">
                  <c:v>93.644999999999996</c:v>
                </c:pt>
                <c:pt idx="4567">
                  <c:v>93.668999999999997</c:v>
                </c:pt>
                <c:pt idx="4568">
                  <c:v>93.692999999999998</c:v>
                </c:pt>
                <c:pt idx="4569">
                  <c:v>93.718000000000004</c:v>
                </c:pt>
                <c:pt idx="4570">
                  <c:v>93.742000000000004</c:v>
                </c:pt>
                <c:pt idx="4571">
                  <c:v>93.766000000000005</c:v>
                </c:pt>
                <c:pt idx="4572">
                  <c:v>93.790999999999997</c:v>
                </c:pt>
                <c:pt idx="4573">
                  <c:v>93.816000000000003</c:v>
                </c:pt>
                <c:pt idx="4574">
                  <c:v>93.840999999999994</c:v>
                </c:pt>
                <c:pt idx="4575">
                  <c:v>93.869500000000002</c:v>
                </c:pt>
                <c:pt idx="4576">
                  <c:v>93.896500000000003</c:v>
                </c:pt>
                <c:pt idx="4577">
                  <c:v>93.922499999999999</c:v>
                </c:pt>
                <c:pt idx="4578">
                  <c:v>93.948999999999998</c:v>
                </c:pt>
                <c:pt idx="4579">
                  <c:v>93.974500000000006</c:v>
                </c:pt>
                <c:pt idx="4580">
                  <c:v>94.001999999999995</c:v>
                </c:pt>
                <c:pt idx="4581">
                  <c:v>94.026499999999999</c:v>
                </c:pt>
                <c:pt idx="4582">
                  <c:v>94.054000000000002</c:v>
                </c:pt>
                <c:pt idx="4583">
                  <c:v>94.078000000000003</c:v>
                </c:pt>
                <c:pt idx="4584">
                  <c:v>94.102999999999994</c:v>
                </c:pt>
                <c:pt idx="4585">
                  <c:v>94.131</c:v>
                </c:pt>
                <c:pt idx="4586">
                  <c:v>94.156999999999996</c:v>
                </c:pt>
                <c:pt idx="4587">
                  <c:v>94.183000000000007</c:v>
                </c:pt>
                <c:pt idx="4588">
                  <c:v>94.207999999999998</c:v>
                </c:pt>
                <c:pt idx="4589">
                  <c:v>94.233500000000006</c:v>
                </c:pt>
                <c:pt idx="4590">
                  <c:v>94.259</c:v>
                </c:pt>
                <c:pt idx="4591">
                  <c:v>94.284499999999994</c:v>
                </c:pt>
                <c:pt idx="4592">
                  <c:v>94.31</c:v>
                </c:pt>
                <c:pt idx="4593">
                  <c:v>94.336500000000001</c:v>
                </c:pt>
                <c:pt idx="4594">
                  <c:v>94.362499999999997</c:v>
                </c:pt>
                <c:pt idx="4595">
                  <c:v>94.39</c:v>
                </c:pt>
                <c:pt idx="4596">
                  <c:v>94.415499999999994</c:v>
                </c:pt>
                <c:pt idx="4597">
                  <c:v>94.441000000000003</c:v>
                </c:pt>
                <c:pt idx="4598">
                  <c:v>94.468000000000004</c:v>
                </c:pt>
                <c:pt idx="4599">
                  <c:v>94.493499999999997</c:v>
                </c:pt>
                <c:pt idx="4600">
                  <c:v>94.52</c:v>
                </c:pt>
                <c:pt idx="4601">
                  <c:v>94.546000000000006</c:v>
                </c:pt>
                <c:pt idx="4602">
                  <c:v>94.572500000000005</c:v>
                </c:pt>
                <c:pt idx="4603">
                  <c:v>94.599500000000006</c:v>
                </c:pt>
                <c:pt idx="4604">
                  <c:v>94.624499999999998</c:v>
                </c:pt>
                <c:pt idx="4605">
                  <c:v>94.650999999999996</c:v>
                </c:pt>
                <c:pt idx="4606">
                  <c:v>94.677000000000007</c:v>
                </c:pt>
                <c:pt idx="4607">
                  <c:v>94.702500000000001</c:v>
                </c:pt>
                <c:pt idx="4608">
                  <c:v>94.729500000000002</c:v>
                </c:pt>
                <c:pt idx="4609">
                  <c:v>94.755499999999998</c:v>
                </c:pt>
                <c:pt idx="4610">
                  <c:v>94.781999999999996</c:v>
                </c:pt>
                <c:pt idx="4611">
                  <c:v>94.808000000000007</c:v>
                </c:pt>
                <c:pt idx="4612">
                  <c:v>94.834000000000003</c:v>
                </c:pt>
                <c:pt idx="4613">
                  <c:v>94.86</c:v>
                </c:pt>
                <c:pt idx="4614">
                  <c:v>94.884</c:v>
                </c:pt>
                <c:pt idx="4615">
                  <c:v>94.909000000000006</c:v>
                </c:pt>
                <c:pt idx="4616">
                  <c:v>94.933999999999997</c:v>
                </c:pt>
                <c:pt idx="4617">
                  <c:v>94.959000000000003</c:v>
                </c:pt>
                <c:pt idx="4618">
                  <c:v>94.983999999999995</c:v>
                </c:pt>
                <c:pt idx="4619">
                  <c:v>95.010999999999996</c:v>
                </c:pt>
                <c:pt idx="4620">
                  <c:v>95.037000000000006</c:v>
                </c:pt>
                <c:pt idx="4621">
                  <c:v>95.063000000000002</c:v>
                </c:pt>
                <c:pt idx="4622">
                  <c:v>95.090500000000006</c:v>
                </c:pt>
                <c:pt idx="4623">
                  <c:v>95.117000000000004</c:v>
                </c:pt>
                <c:pt idx="4624">
                  <c:v>95.141999999999996</c:v>
                </c:pt>
                <c:pt idx="4625">
                  <c:v>95.167000000000002</c:v>
                </c:pt>
                <c:pt idx="4626">
                  <c:v>95.191999999999993</c:v>
                </c:pt>
                <c:pt idx="4627">
                  <c:v>95.216999999999999</c:v>
                </c:pt>
                <c:pt idx="4628">
                  <c:v>95.242999999999995</c:v>
                </c:pt>
                <c:pt idx="4629">
                  <c:v>95.269499999999994</c:v>
                </c:pt>
                <c:pt idx="4630">
                  <c:v>95.296000000000006</c:v>
                </c:pt>
                <c:pt idx="4631">
                  <c:v>95.322000000000003</c:v>
                </c:pt>
                <c:pt idx="4632">
                  <c:v>95.348500000000001</c:v>
                </c:pt>
                <c:pt idx="4633">
                  <c:v>95.375</c:v>
                </c:pt>
                <c:pt idx="4634">
                  <c:v>95.402500000000003</c:v>
                </c:pt>
                <c:pt idx="4635">
                  <c:v>95.4285</c:v>
                </c:pt>
                <c:pt idx="4636">
                  <c:v>95.453500000000005</c:v>
                </c:pt>
                <c:pt idx="4637">
                  <c:v>95.477500000000006</c:v>
                </c:pt>
                <c:pt idx="4638">
                  <c:v>95.503</c:v>
                </c:pt>
                <c:pt idx="4639">
                  <c:v>95.528499999999994</c:v>
                </c:pt>
                <c:pt idx="4640">
                  <c:v>95.555000000000007</c:v>
                </c:pt>
                <c:pt idx="4641">
                  <c:v>95.58</c:v>
                </c:pt>
                <c:pt idx="4642">
                  <c:v>95.604500000000002</c:v>
                </c:pt>
                <c:pt idx="4643">
                  <c:v>95.630499999999998</c:v>
                </c:pt>
                <c:pt idx="4644">
                  <c:v>95.655500000000004</c:v>
                </c:pt>
                <c:pt idx="4645">
                  <c:v>95.679000000000002</c:v>
                </c:pt>
                <c:pt idx="4646">
                  <c:v>95.703500000000005</c:v>
                </c:pt>
                <c:pt idx="4647">
                  <c:v>95.727500000000006</c:v>
                </c:pt>
                <c:pt idx="4648">
                  <c:v>95.751999999999995</c:v>
                </c:pt>
                <c:pt idx="4649">
                  <c:v>95.776499999999999</c:v>
                </c:pt>
                <c:pt idx="4650">
                  <c:v>95.804000000000002</c:v>
                </c:pt>
                <c:pt idx="4651">
                  <c:v>95.829499999999996</c:v>
                </c:pt>
                <c:pt idx="4652">
                  <c:v>95.855500000000006</c:v>
                </c:pt>
                <c:pt idx="4653">
                  <c:v>95.879499999999993</c:v>
                </c:pt>
                <c:pt idx="4654">
                  <c:v>95.903999999999996</c:v>
                </c:pt>
                <c:pt idx="4655">
                  <c:v>95.927999999999997</c:v>
                </c:pt>
                <c:pt idx="4656">
                  <c:v>95.951999999999998</c:v>
                </c:pt>
                <c:pt idx="4657">
                  <c:v>95.975999999999999</c:v>
                </c:pt>
                <c:pt idx="4658">
                  <c:v>96.001499999999993</c:v>
                </c:pt>
                <c:pt idx="4659">
                  <c:v>96.026499999999999</c:v>
                </c:pt>
                <c:pt idx="4660">
                  <c:v>96.052999999999997</c:v>
                </c:pt>
                <c:pt idx="4661">
                  <c:v>96.078500000000005</c:v>
                </c:pt>
                <c:pt idx="4662">
                  <c:v>96.105000000000004</c:v>
                </c:pt>
                <c:pt idx="4663">
                  <c:v>96.133499999999998</c:v>
                </c:pt>
                <c:pt idx="4664">
                  <c:v>96.156999999999996</c:v>
                </c:pt>
                <c:pt idx="4665">
                  <c:v>96.183000000000007</c:v>
                </c:pt>
                <c:pt idx="4666">
                  <c:v>96.206999999999994</c:v>
                </c:pt>
                <c:pt idx="4667">
                  <c:v>96.233999999999995</c:v>
                </c:pt>
                <c:pt idx="4668">
                  <c:v>96.259500000000003</c:v>
                </c:pt>
                <c:pt idx="4669">
                  <c:v>96.286500000000004</c:v>
                </c:pt>
                <c:pt idx="4670">
                  <c:v>96.311999999999998</c:v>
                </c:pt>
                <c:pt idx="4671">
                  <c:v>96.339500000000001</c:v>
                </c:pt>
                <c:pt idx="4672">
                  <c:v>96.364999999999995</c:v>
                </c:pt>
                <c:pt idx="4673">
                  <c:v>96.391499999999994</c:v>
                </c:pt>
                <c:pt idx="4674">
                  <c:v>96.417500000000004</c:v>
                </c:pt>
                <c:pt idx="4675">
                  <c:v>96.4435</c:v>
                </c:pt>
                <c:pt idx="4676">
                  <c:v>96.470500000000001</c:v>
                </c:pt>
                <c:pt idx="4677">
                  <c:v>96.495999999999995</c:v>
                </c:pt>
                <c:pt idx="4678">
                  <c:v>96.520499999999998</c:v>
                </c:pt>
                <c:pt idx="4679">
                  <c:v>96.545500000000004</c:v>
                </c:pt>
                <c:pt idx="4680">
                  <c:v>96.570499999999996</c:v>
                </c:pt>
                <c:pt idx="4681">
                  <c:v>96.594999999999999</c:v>
                </c:pt>
                <c:pt idx="4682">
                  <c:v>96.619500000000002</c:v>
                </c:pt>
                <c:pt idx="4683">
                  <c:v>96.644000000000005</c:v>
                </c:pt>
                <c:pt idx="4684">
                  <c:v>96.668999999999997</c:v>
                </c:pt>
                <c:pt idx="4685">
                  <c:v>96.6935</c:v>
                </c:pt>
                <c:pt idx="4686">
                  <c:v>96.719499999999996</c:v>
                </c:pt>
                <c:pt idx="4687">
                  <c:v>96.745000000000005</c:v>
                </c:pt>
                <c:pt idx="4688">
                  <c:v>96.769000000000005</c:v>
                </c:pt>
                <c:pt idx="4689">
                  <c:v>96.793999999999997</c:v>
                </c:pt>
                <c:pt idx="4690">
                  <c:v>96.819000000000003</c:v>
                </c:pt>
                <c:pt idx="4691">
                  <c:v>96.843500000000006</c:v>
                </c:pt>
                <c:pt idx="4692">
                  <c:v>96.868499999999997</c:v>
                </c:pt>
                <c:pt idx="4693">
                  <c:v>96.893500000000003</c:v>
                </c:pt>
                <c:pt idx="4694">
                  <c:v>96.918999999999997</c:v>
                </c:pt>
                <c:pt idx="4695">
                  <c:v>96.944500000000005</c:v>
                </c:pt>
                <c:pt idx="4696">
                  <c:v>96.969499999999996</c:v>
                </c:pt>
                <c:pt idx="4697">
                  <c:v>96.994</c:v>
                </c:pt>
                <c:pt idx="4698">
                  <c:v>97.018500000000003</c:v>
                </c:pt>
                <c:pt idx="4699">
                  <c:v>97.044499999999999</c:v>
                </c:pt>
                <c:pt idx="4700">
                  <c:v>97.069000000000003</c:v>
                </c:pt>
                <c:pt idx="4701">
                  <c:v>97.093500000000006</c:v>
                </c:pt>
                <c:pt idx="4702">
                  <c:v>97.119500000000002</c:v>
                </c:pt>
                <c:pt idx="4703">
                  <c:v>97.144499999999994</c:v>
                </c:pt>
                <c:pt idx="4704">
                  <c:v>97.169499999999999</c:v>
                </c:pt>
                <c:pt idx="4705">
                  <c:v>97.194999999999993</c:v>
                </c:pt>
                <c:pt idx="4706">
                  <c:v>97.220500000000001</c:v>
                </c:pt>
                <c:pt idx="4707">
                  <c:v>97.245000000000005</c:v>
                </c:pt>
                <c:pt idx="4708">
                  <c:v>97.271000000000001</c:v>
                </c:pt>
                <c:pt idx="4709">
                  <c:v>97.296000000000006</c:v>
                </c:pt>
                <c:pt idx="4710">
                  <c:v>97.320999999999998</c:v>
                </c:pt>
                <c:pt idx="4711">
                  <c:v>97.345500000000001</c:v>
                </c:pt>
                <c:pt idx="4712">
                  <c:v>97.37</c:v>
                </c:pt>
                <c:pt idx="4713">
                  <c:v>97.394999999999996</c:v>
                </c:pt>
                <c:pt idx="4714">
                  <c:v>97.420500000000004</c:v>
                </c:pt>
                <c:pt idx="4715">
                  <c:v>97.445499999999996</c:v>
                </c:pt>
                <c:pt idx="4716">
                  <c:v>97.47</c:v>
                </c:pt>
                <c:pt idx="4717">
                  <c:v>97.495000000000005</c:v>
                </c:pt>
                <c:pt idx="4718">
                  <c:v>97.52</c:v>
                </c:pt>
                <c:pt idx="4719">
                  <c:v>97.545500000000004</c:v>
                </c:pt>
                <c:pt idx="4720">
                  <c:v>97.570499999999996</c:v>
                </c:pt>
                <c:pt idx="4721">
                  <c:v>97.595500000000001</c:v>
                </c:pt>
                <c:pt idx="4722">
                  <c:v>97.620999999999995</c:v>
                </c:pt>
                <c:pt idx="4723">
                  <c:v>97.644999999999996</c:v>
                </c:pt>
                <c:pt idx="4724">
                  <c:v>97.670500000000004</c:v>
                </c:pt>
                <c:pt idx="4725">
                  <c:v>97.695499999999996</c:v>
                </c:pt>
                <c:pt idx="4726">
                  <c:v>97.72</c:v>
                </c:pt>
                <c:pt idx="4727">
                  <c:v>97.744500000000002</c:v>
                </c:pt>
                <c:pt idx="4728">
                  <c:v>97.77</c:v>
                </c:pt>
                <c:pt idx="4729">
                  <c:v>97.795500000000004</c:v>
                </c:pt>
                <c:pt idx="4730">
                  <c:v>97.820499999999996</c:v>
                </c:pt>
                <c:pt idx="4731">
                  <c:v>97.845500000000001</c:v>
                </c:pt>
                <c:pt idx="4732">
                  <c:v>97.870500000000007</c:v>
                </c:pt>
                <c:pt idx="4733">
                  <c:v>97.895499999999998</c:v>
                </c:pt>
                <c:pt idx="4734">
                  <c:v>97.921499999999995</c:v>
                </c:pt>
                <c:pt idx="4735">
                  <c:v>97.947000000000003</c:v>
                </c:pt>
                <c:pt idx="4736">
                  <c:v>97.971999999999994</c:v>
                </c:pt>
                <c:pt idx="4737">
                  <c:v>97.997</c:v>
                </c:pt>
                <c:pt idx="4738">
                  <c:v>98.021500000000003</c:v>
                </c:pt>
                <c:pt idx="4739">
                  <c:v>98.046000000000006</c:v>
                </c:pt>
                <c:pt idx="4740">
                  <c:v>98.073499999999996</c:v>
                </c:pt>
                <c:pt idx="4741">
                  <c:v>98.097999999999999</c:v>
                </c:pt>
                <c:pt idx="4742">
                  <c:v>98.123000000000005</c:v>
                </c:pt>
                <c:pt idx="4743">
                  <c:v>98.148499999999999</c:v>
                </c:pt>
                <c:pt idx="4744">
                  <c:v>98.173000000000002</c:v>
                </c:pt>
                <c:pt idx="4745">
                  <c:v>98.197000000000003</c:v>
                </c:pt>
                <c:pt idx="4746">
                  <c:v>98.221999999999994</c:v>
                </c:pt>
                <c:pt idx="4747">
                  <c:v>98.246499999999997</c:v>
                </c:pt>
                <c:pt idx="4748">
                  <c:v>98.271000000000001</c:v>
                </c:pt>
                <c:pt idx="4749">
                  <c:v>98.296499999999995</c:v>
                </c:pt>
                <c:pt idx="4750">
                  <c:v>98.3215</c:v>
                </c:pt>
                <c:pt idx="4751">
                  <c:v>98.346500000000006</c:v>
                </c:pt>
                <c:pt idx="4752">
                  <c:v>98.371499999999997</c:v>
                </c:pt>
                <c:pt idx="4753">
                  <c:v>98.397000000000006</c:v>
                </c:pt>
                <c:pt idx="4754">
                  <c:v>98.422499999999999</c:v>
                </c:pt>
                <c:pt idx="4755">
                  <c:v>98.447000000000003</c:v>
                </c:pt>
                <c:pt idx="4756">
                  <c:v>98.472499999999997</c:v>
                </c:pt>
                <c:pt idx="4757">
                  <c:v>98.497500000000002</c:v>
                </c:pt>
                <c:pt idx="4758">
                  <c:v>98.522999999999996</c:v>
                </c:pt>
                <c:pt idx="4759">
                  <c:v>98.548000000000002</c:v>
                </c:pt>
                <c:pt idx="4760">
                  <c:v>98.572000000000003</c:v>
                </c:pt>
                <c:pt idx="4761">
                  <c:v>98.597499999999997</c:v>
                </c:pt>
                <c:pt idx="4762">
                  <c:v>98.622500000000002</c:v>
                </c:pt>
                <c:pt idx="4763">
                  <c:v>98.647000000000006</c:v>
                </c:pt>
                <c:pt idx="4764">
                  <c:v>98.671999999999997</c:v>
                </c:pt>
                <c:pt idx="4765">
                  <c:v>98.6965</c:v>
                </c:pt>
                <c:pt idx="4766">
                  <c:v>98.721500000000006</c:v>
                </c:pt>
                <c:pt idx="4767">
                  <c:v>98.746499999999997</c:v>
                </c:pt>
                <c:pt idx="4768">
                  <c:v>98.771500000000003</c:v>
                </c:pt>
                <c:pt idx="4769">
                  <c:v>98.796000000000006</c:v>
                </c:pt>
                <c:pt idx="4770">
                  <c:v>98.8215</c:v>
                </c:pt>
                <c:pt idx="4771">
                  <c:v>98.847499999999997</c:v>
                </c:pt>
                <c:pt idx="4772">
                  <c:v>98.872</c:v>
                </c:pt>
                <c:pt idx="4773">
                  <c:v>98.896500000000003</c:v>
                </c:pt>
                <c:pt idx="4774">
                  <c:v>98.921499999999995</c:v>
                </c:pt>
                <c:pt idx="4775">
                  <c:v>98.9465</c:v>
                </c:pt>
                <c:pt idx="4776">
                  <c:v>98.971999999999994</c:v>
                </c:pt>
                <c:pt idx="4777">
                  <c:v>98.997500000000002</c:v>
                </c:pt>
                <c:pt idx="4778">
                  <c:v>99.022000000000006</c:v>
                </c:pt>
                <c:pt idx="4779">
                  <c:v>99.046499999999995</c:v>
                </c:pt>
                <c:pt idx="4780">
                  <c:v>99.0715</c:v>
                </c:pt>
                <c:pt idx="4781">
                  <c:v>99.096999999999994</c:v>
                </c:pt>
                <c:pt idx="4782">
                  <c:v>99.121499999999997</c:v>
                </c:pt>
                <c:pt idx="4783">
                  <c:v>99.146500000000003</c:v>
                </c:pt>
                <c:pt idx="4784">
                  <c:v>99.171499999999995</c:v>
                </c:pt>
                <c:pt idx="4785">
                  <c:v>99.1965</c:v>
                </c:pt>
                <c:pt idx="4786">
                  <c:v>99.221999999999994</c:v>
                </c:pt>
                <c:pt idx="4787">
                  <c:v>99.247</c:v>
                </c:pt>
                <c:pt idx="4788">
                  <c:v>99.271500000000003</c:v>
                </c:pt>
                <c:pt idx="4789">
                  <c:v>99.296999999999997</c:v>
                </c:pt>
                <c:pt idx="4790">
                  <c:v>99.322500000000005</c:v>
                </c:pt>
                <c:pt idx="4791">
                  <c:v>99.347999999999999</c:v>
                </c:pt>
                <c:pt idx="4792">
                  <c:v>99.373000000000005</c:v>
                </c:pt>
                <c:pt idx="4793">
                  <c:v>99.397499999999994</c:v>
                </c:pt>
                <c:pt idx="4794">
                  <c:v>99.421999999999997</c:v>
                </c:pt>
                <c:pt idx="4795">
                  <c:v>99.447500000000005</c:v>
                </c:pt>
                <c:pt idx="4796">
                  <c:v>99.471999999999994</c:v>
                </c:pt>
                <c:pt idx="4797">
                  <c:v>99.496499999999997</c:v>
                </c:pt>
                <c:pt idx="4798">
                  <c:v>99.521500000000003</c:v>
                </c:pt>
                <c:pt idx="4799">
                  <c:v>99.546499999999995</c:v>
                </c:pt>
                <c:pt idx="4800">
                  <c:v>99.5715</c:v>
                </c:pt>
                <c:pt idx="4801">
                  <c:v>99.596000000000004</c:v>
                </c:pt>
                <c:pt idx="4802">
                  <c:v>99.623500000000007</c:v>
                </c:pt>
                <c:pt idx="4803">
                  <c:v>99.648499999999999</c:v>
                </c:pt>
                <c:pt idx="4804">
                  <c:v>99.673000000000002</c:v>
                </c:pt>
                <c:pt idx="4805">
                  <c:v>99.700500000000005</c:v>
                </c:pt>
                <c:pt idx="4806">
                  <c:v>99.727999999999994</c:v>
                </c:pt>
                <c:pt idx="4807">
                  <c:v>99.755499999999998</c:v>
                </c:pt>
                <c:pt idx="4808">
                  <c:v>99.781499999999994</c:v>
                </c:pt>
                <c:pt idx="4809">
                  <c:v>99.807000000000002</c:v>
                </c:pt>
                <c:pt idx="4810">
                  <c:v>99.831500000000005</c:v>
                </c:pt>
                <c:pt idx="4811">
                  <c:v>99.856999999999999</c:v>
                </c:pt>
                <c:pt idx="4812">
                  <c:v>99.881500000000003</c:v>
                </c:pt>
                <c:pt idx="4813">
                  <c:v>99.906999999999996</c:v>
                </c:pt>
                <c:pt idx="4814">
                  <c:v>99.9315</c:v>
                </c:pt>
                <c:pt idx="4815">
                  <c:v>99.956500000000005</c:v>
                </c:pt>
                <c:pt idx="4816">
                  <c:v>99.981499999999997</c:v>
                </c:pt>
                <c:pt idx="4817">
                  <c:v>100.00700000000001</c:v>
                </c:pt>
                <c:pt idx="4818">
                  <c:v>100.0325</c:v>
                </c:pt>
                <c:pt idx="4819">
                  <c:v>100.059</c:v>
                </c:pt>
                <c:pt idx="4820">
                  <c:v>100.084</c:v>
                </c:pt>
                <c:pt idx="4821">
                  <c:v>100.11</c:v>
                </c:pt>
                <c:pt idx="4822">
                  <c:v>100.13549999999999</c:v>
                </c:pt>
                <c:pt idx="4823">
                  <c:v>100.161</c:v>
                </c:pt>
                <c:pt idx="4824">
                  <c:v>100.18600000000001</c:v>
                </c:pt>
                <c:pt idx="4825">
                  <c:v>100.211</c:v>
                </c:pt>
                <c:pt idx="4826">
                  <c:v>100.236</c:v>
                </c:pt>
                <c:pt idx="4827">
                  <c:v>100.261</c:v>
                </c:pt>
                <c:pt idx="4828">
                  <c:v>100.286</c:v>
                </c:pt>
                <c:pt idx="4829">
                  <c:v>100.31100000000001</c:v>
                </c:pt>
                <c:pt idx="4830">
                  <c:v>100.336</c:v>
                </c:pt>
                <c:pt idx="4831">
                  <c:v>100.361</c:v>
                </c:pt>
                <c:pt idx="4832">
                  <c:v>100.3865</c:v>
                </c:pt>
                <c:pt idx="4833">
                  <c:v>100.41200000000001</c:v>
                </c:pt>
                <c:pt idx="4834">
                  <c:v>100.437</c:v>
                </c:pt>
                <c:pt idx="4835">
                  <c:v>100.46250000000001</c:v>
                </c:pt>
                <c:pt idx="4836">
                  <c:v>100.48699999999999</c:v>
                </c:pt>
                <c:pt idx="4837">
                  <c:v>100.5115</c:v>
                </c:pt>
                <c:pt idx="4838">
                  <c:v>100.5365</c:v>
                </c:pt>
                <c:pt idx="4839">
                  <c:v>100.562</c:v>
                </c:pt>
                <c:pt idx="4840">
                  <c:v>100.587</c:v>
                </c:pt>
                <c:pt idx="4841">
                  <c:v>100.61199999999999</c:v>
                </c:pt>
                <c:pt idx="4842">
                  <c:v>100.63800000000001</c:v>
                </c:pt>
                <c:pt idx="4843">
                  <c:v>100.6645</c:v>
                </c:pt>
                <c:pt idx="4844">
                  <c:v>100.69</c:v>
                </c:pt>
                <c:pt idx="4845">
                  <c:v>100.71550000000001</c:v>
                </c:pt>
                <c:pt idx="4846">
                  <c:v>100.741</c:v>
                </c:pt>
                <c:pt idx="4847">
                  <c:v>100.76600000000001</c:v>
                </c:pt>
                <c:pt idx="4848">
                  <c:v>100.7915</c:v>
                </c:pt>
                <c:pt idx="4849">
                  <c:v>100.8175</c:v>
                </c:pt>
                <c:pt idx="4850">
                  <c:v>100.8425</c:v>
                </c:pt>
                <c:pt idx="4851">
                  <c:v>100.8695</c:v>
                </c:pt>
                <c:pt idx="4852">
                  <c:v>100.89449999999999</c:v>
                </c:pt>
                <c:pt idx="4853">
                  <c:v>100.919</c:v>
                </c:pt>
                <c:pt idx="4854">
                  <c:v>100.94450000000001</c:v>
                </c:pt>
                <c:pt idx="4855">
                  <c:v>100.97</c:v>
                </c:pt>
                <c:pt idx="4856">
                  <c:v>100.99550000000001</c:v>
                </c:pt>
                <c:pt idx="4857">
                  <c:v>101.021</c:v>
                </c:pt>
                <c:pt idx="4858">
                  <c:v>101.047</c:v>
                </c:pt>
                <c:pt idx="4859">
                  <c:v>101.072</c:v>
                </c:pt>
                <c:pt idx="4860">
                  <c:v>101.09650000000001</c:v>
                </c:pt>
                <c:pt idx="4861">
                  <c:v>101.122</c:v>
                </c:pt>
                <c:pt idx="4862">
                  <c:v>101.148</c:v>
                </c:pt>
                <c:pt idx="4863">
                  <c:v>101.1735</c:v>
                </c:pt>
                <c:pt idx="4864">
                  <c:v>101.199</c:v>
                </c:pt>
                <c:pt idx="4865">
                  <c:v>101.22499999999999</c:v>
                </c:pt>
                <c:pt idx="4866">
                  <c:v>101.25</c:v>
                </c:pt>
                <c:pt idx="4867">
                  <c:v>101.27549999999999</c:v>
                </c:pt>
                <c:pt idx="4868">
                  <c:v>101.3005</c:v>
                </c:pt>
                <c:pt idx="4869">
                  <c:v>101.32599999999999</c:v>
                </c:pt>
                <c:pt idx="4870">
                  <c:v>101.3505</c:v>
                </c:pt>
                <c:pt idx="4871">
                  <c:v>101.376</c:v>
                </c:pt>
                <c:pt idx="4872">
                  <c:v>101.401</c:v>
                </c:pt>
                <c:pt idx="4873">
                  <c:v>101.4255</c:v>
                </c:pt>
                <c:pt idx="4874">
                  <c:v>101.4515</c:v>
                </c:pt>
                <c:pt idx="4875">
                  <c:v>101.477</c:v>
                </c:pt>
                <c:pt idx="4876">
                  <c:v>101.502</c:v>
                </c:pt>
                <c:pt idx="4877">
                  <c:v>101.5275</c:v>
                </c:pt>
                <c:pt idx="4878">
                  <c:v>101.55249999999999</c:v>
                </c:pt>
                <c:pt idx="4879">
                  <c:v>101.5775</c:v>
                </c:pt>
                <c:pt idx="4880">
                  <c:v>101.60250000000001</c:v>
                </c:pt>
                <c:pt idx="4881">
                  <c:v>101.631</c:v>
                </c:pt>
                <c:pt idx="4882">
                  <c:v>101.65600000000001</c:v>
                </c:pt>
                <c:pt idx="4883">
                  <c:v>101.6825</c:v>
                </c:pt>
                <c:pt idx="4884">
                  <c:v>101.7085</c:v>
                </c:pt>
                <c:pt idx="4885">
                  <c:v>101.7355</c:v>
                </c:pt>
                <c:pt idx="4886">
                  <c:v>101.7615</c:v>
                </c:pt>
                <c:pt idx="4887">
                  <c:v>101.78700000000001</c:v>
                </c:pt>
                <c:pt idx="4888">
                  <c:v>101.81399999999999</c:v>
                </c:pt>
                <c:pt idx="4889">
                  <c:v>101.84099999999999</c:v>
                </c:pt>
                <c:pt idx="4890">
                  <c:v>101.86799999999999</c:v>
                </c:pt>
                <c:pt idx="4891">
                  <c:v>101.895</c:v>
                </c:pt>
                <c:pt idx="4892">
                  <c:v>101.922</c:v>
                </c:pt>
                <c:pt idx="4893">
                  <c:v>101.949</c:v>
                </c:pt>
                <c:pt idx="4894">
                  <c:v>101.976</c:v>
                </c:pt>
                <c:pt idx="4895">
                  <c:v>102.002</c:v>
                </c:pt>
                <c:pt idx="4896">
                  <c:v>102.027</c:v>
                </c:pt>
                <c:pt idx="4897">
                  <c:v>102.05249999999999</c:v>
                </c:pt>
                <c:pt idx="4898">
                  <c:v>102.0775</c:v>
                </c:pt>
                <c:pt idx="4899">
                  <c:v>102.104</c:v>
                </c:pt>
                <c:pt idx="4900">
                  <c:v>102.129</c:v>
                </c:pt>
                <c:pt idx="4901">
                  <c:v>102.1545</c:v>
                </c:pt>
                <c:pt idx="4902">
                  <c:v>102.18</c:v>
                </c:pt>
                <c:pt idx="4903">
                  <c:v>102.2055</c:v>
                </c:pt>
                <c:pt idx="4904">
                  <c:v>102.2315</c:v>
                </c:pt>
                <c:pt idx="4905">
                  <c:v>102.2565</c:v>
                </c:pt>
                <c:pt idx="4906">
                  <c:v>102.282</c:v>
                </c:pt>
                <c:pt idx="4907">
                  <c:v>102.3065</c:v>
                </c:pt>
                <c:pt idx="4908">
                  <c:v>102.33199999999999</c:v>
                </c:pt>
                <c:pt idx="4909">
                  <c:v>102.357</c:v>
                </c:pt>
                <c:pt idx="4910">
                  <c:v>102.38200000000001</c:v>
                </c:pt>
                <c:pt idx="4911">
                  <c:v>102.4075</c:v>
                </c:pt>
                <c:pt idx="4912">
                  <c:v>102.43300000000001</c:v>
                </c:pt>
                <c:pt idx="4913">
                  <c:v>102.459</c:v>
                </c:pt>
                <c:pt idx="4914">
                  <c:v>102.48350000000001</c:v>
                </c:pt>
                <c:pt idx="4915">
                  <c:v>102.5085</c:v>
                </c:pt>
                <c:pt idx="4916">
                  <c:v>102.53449999999999</c:v>
                </c:pt>
                <c:pt idx="4917">
                  <c:v>102.5625</c:v>
                </c:pt>
                <c:pt idx="4918">
                  <c:v>102.5895</c:v>
                </c:pt>
                <c:pt idx="4919">
                  <c:v>102.616</c:v>
                </c:pt>
                <c:pt idx="4920">
                  <c:v>102.642</c:v>
                </c:pt>
                <c:pt idx="4921">
                  <c:v>102.6695</c:v>
                </c:pt>
                <c:pt idx="4922">
                  <c:v>102.6965</c:v>
                </c:pt>
                <c:pt idx="4923">
                  <c:v>102.723</c:v>
                </c:pt>
                <c:pt idx="4924">
                  <c:v>102.748</c:v>
                </c:pt>
                <c:pt idx="4925">
                  <c:v>102.7735</c:v>
                </c:pt>
                <c:pt idx="4926">
                  <c:v>102.8005</c:v>
                </c:pt>
                <c:pt idx="4927">
                  <c:v>102.8275</c:v>
                </c:pt>
                <c:pt idx="4928">
                  <c:v>102.854</c:v>
                </c:pt>
                <c:pt idx="4929">
                  <c:v>102.88200000000001</c:v>
                </c:pt>
                <c:pt idx="4930">
                  <c:v>102.90949999999999</c:v>
                </c:pt>
                <c:pt idx="4931">
                  <c:v>102.937</c:v>
                </c:pt>
                <c:pt idx="4932">
                  <c:v>102.964</c:v>
                </c:pt>
                <c:pt idx="4933">
                  <c:v>102.99</c:v>
                </c:pt>
                <c:pt idx="4934">
                  <c:v>103.018</c:v>
                </c:pt>
                <c:pt idx="4935">
                  <c:v>103.04300000000001</c:v>
                </c:pt>
                <c:pt idx="4936">
                  <c:v>103.068</c:v>
                </c:pt>
                <c:pt idx="4937">
                  <c:v>103.0925</c:v>
                </c:pt>
                <c:pt idx="4938">
                  <c:v>103.11750000000001</c:v>
                </c:pt>
                <c:pt idx="4939">
                  <c:v>103.1425</c:v>
                </c:pt>
                <c:pt idx="4940">
                  <c:v>103.167</c:v>
                </c:pt>
                <c:pt idx="4941">
                  <c:v>103.19199999999999</c:v>
                </c:pt>
                <c:pt idx="4942">
                  <c:v>103.21850000000001</c:v>
                </c:pt>
                <c:pt idx="4943">
                  <c:v>103.24299999999999</c:v>
                </c:pt>
                <c:pt idx="4944">
                  <c:v>103.2685</c:v>
                </c:pt>
                <c:pt idx="4945">
                  <c:v>103.294</c:v>
                </c:pt>
                <c:pt idx="4946">
                  <c:v>103.319</c:v>
                </c:pt>
                <c:pt idx="4947">
                  <c:v>103.3445</c:v>
                </c:pt>
                <c:pt idx="4948">
                  <c:v>103.372</c:v>
                </c:pt>
                <c:pt idx="4949">
                  <c:v>103.398</c:v>
                </c:pt>
                <c:pt idx="4950">
                  <c:v>103.42449999999999</c:v>
                </c:pt>
                <c:pt idx="4951">
                  <c:v>103.45050000000001</c:v>
                </c:pt>
                <c:pt idx="4952">
                  <c:v>103.47750000000001</c:v>
                </c:pt>
                <c:pt idx="4953">
                  <c:v>103.505</c:v>
                </c:pt>
                <c:pt idx="4954">
                  <c:v>103.5325</c:v>
                </c:pt>
                <c:pt idx="4955">
                  <c:v>103.559</c:v>
                </c:pt>
                <c:pt idx="4956">
                  <c:v>103.5855</c:v>
                </c:pt>
                <c:pt idx="4957">
                  <c:v>103.6125</c:v>
                </c:pt>
                <c:pt idx="4958">
                  <c:v>103.639</c:v>
                </c:pt>
                <c:pt idx="4959">
                  <c:v>103.667</c:v>
                </c:pt>
                <c:pt idx="4960">
                  <c:v>103.6935</c:v>
                </c:pt>
                <c:pt idx="4961">
                  <c:v>103.721</c:v>
                </c:pt>
                <c:pt idx="4962">
                  <c:v>103.748</c:v>
                </c:pt>
                <c:pt idx="4963">
                  <c:v>103.77549999999999</c:v>
                </c:pt>
                <c:pt idx="4964">
                  <c:v>103.803</c:v>
                </c:pt>
                <c:pt idx="4965">
                  <c:v>103.8305</c:v>
                </c:pt>
                <c:pt idx="4966">
                  <c:v>103.858</c:v>
                </c:pt>
                <c:pt idx="4967">
                  <c:v>103.88500000000001</c:v>
                </c:pt>
                <c:pt idx="4968">
                  <c:v>103.913</c:v>
                </c:pt>
                <c:pt idx="4969">
                  <c:v>103.9395</c:v>
                </c:pt>
                <c:pt idx="4970">
                  <c:v>103.9665</c:v>
                </c:pt>
                <c:pt idx="4971">
                  <c:v>103.994</c:v>
                </c:pt>
                <c:pt idx="4972">
                  <c:v>104.02</c:v>
                </c:pt>
                <c:pt idx="4973">
                  <c:v>104.04600000000001</c:v>
                </c:pt>
                <c:pt idx="4974">
                  <c:v>104.07250000000001</c:v>
                </c:pt>
                <c:pt idx="4975">
                  <c:v>104.1</c:v>
                </c:pt>
                <c:pt idx="4976">
                  <c:v>104.12649999999999</c:v>
                </c:pt>
                <c:pt idx="4977">
                  <c:v>104.15349999999999</c:v>
                </c:pt>
                <c:pt idx="4978">
                  <c:v>104.181</c:v>
                </c:pt>
                <c:pt idx="4979">
                  <c:v>104.209</c:v>
                </c:pt>
                <c:pt idx="4980">
                  <c:v>104.2355</c:v>
                </c:pt>
                <c:pt idx="4981">
                  <c:v>104.26300000000001</c:v>
                </c:pt>
                <c:pt idx="4982">
                  <c:v>104.2885</c:v>
                </c:pt>
                <c:pt idx="4983">
                  <c:v>104.3165</c:v>
                </c:pt>
                <c:pt idx="4984">
                  <c:v>104.343</c:v>
                </c:pt>
                <c:pt idx="4985">
                  <c:v>104.3685</c:v>
                </c:pt>
                <c:pt idx="4986">
                  <c:v>104.39400000000001</c:v>
                </c:pt>
                <c:pt idx="4987">
                  <c:v>104.42</c:v>
                </c:pt>
                <c:pt idx="4988">
                  <c:v>104.44450000000001</c:v>
                </c:pt>
                <c:pt idx="4989">
                  <c:v>104.4725</c:v>
                </c:pt>
                <c:pt idx="4990">
                  <c:v>104.499</c:v>
                </c:pt>
                <c:pt idx="4991">
                  <c:v>104.526</c:v>
                </c:pt>
                <c:pt idx="4992">
                  <c:v>104.55249999999999</c:v>
                </c:pt>
                <c:pt idx="4993">
                  <c:v>104.578</c:v>
                </c:pt>
                <c:pt idx="4994">
                  <c:v>104.604</c:v>
                </c:pt>
                <c:pt idx="4995">
                  <c:v>104.62949999999999</c:v>
                </c:pt>
                <c:pt idx="4996">
                  <c:v>104.654</c:v>
                </c:pt>
                <c:pt idx="4997">
                  <c:v>104.679</c:v>
                </c:pt>
                <c:pt idx="4998">
                  <c:v>104.705</c:v>
                </c:pt>
                <c:pt idx="4999">
                  <c:v>104.7325</c:v>
                </c:pt>
                <c:pt idx="5000">
                  <c:v>104.7595</c:v>
                </c:pt>
                <c:pt idx="5001">
                  <c:v>104.78749999999999</c:v>
                </c:pt>
                <c:pt idx="5002">
                  <c:v>104.81399999999999</c:v>
                </c:pt>
                <c:pt idx="5003">
                  <c:v>104.84099999999999</c:v>
                </c:pt>
                <c:pt idx="5004">
                  <c:v>104.8695</c:v>
                </c:pt>
                <c:pt idx="5005">
                  <c:v>104.89449999999999</c:v>
                </c:pt>
                <c:pt idx="5006">
                  <c:v>104.9195</c:v>
                </c:pt>
                <c:pt idx="5007">
                  <c:v>104.94499999999999</c:v>
                </c:pt>
                <c:pt idx="5008">
                  <c:v>104.97</c:v>
                </c:pt>
                <c:pt idx="5009">
                  <c:v>104.99550000000001</c:v>
                </c:pt>
                <c:pt idx="5010">
                  <c:v>105.02</c:v>
                </c:pt>
                <c:pt idx="5011">
                  <c:v>105.0455</c:v>
                </c:pt>
                <c:pt idx="5012">
                  <c:v>105.07250000000001</c:v>
                </c:pt>
                <c:pt idx="5013">
                  <c:v>105.0975</c:v>
                </c:pt>
                <c:pt idx="5014">
                  <c:v>105.123</c:v>
                </c:pt>
                <c:pt idx="5015">
                  <c:v>105.14749999999999</c:v>
                </c:pt>
                <c:pt idx="5016">
                  <c:v>105.1725</c:v>
                </c:pt>
                <c:pt idx="5017">
                  <c:v>105.19750000000001</c:v>
                </c:pt>
                <c:pt idx="5018">
                  <c:v>105.223</c:v>
                </c:pt>
                <c:pt idx="5019">
                  <c:v>105.25</c:v>
                </c:pt>
                <c:pt idx="5020">
                  <c:v>105.27500000000001</c:v>
                </c:pt>
                <c:pt idx="5021">
                  <c:v>105.301</c:v>
                </c:pt>
                <c:pt idx="5022">
                  <c:v>105.32850000000001</c:v>
                </c:pt>
                <c:pt idx="5023">
                  <c:v>105.355</c:v>
                </c:pt>
                <c:pt idx="5024">
                  <c:v>105.38200000000001</c:v>
                </c:pt>
                <c:pt idx="5025">
                  <c:v>105.40949999999999</c:v>
                </c:pt>
                <c:pt idx="5026">
                  <c:v>105.4365</c:v>
                </c:pt>
                <c:pt idx="5027">
                  <c:v>105.46250000000001</c:v>
                </c:pt>
                <c:pt idx="5028">
                  <c:v>105.488</c:v>
                </c:pt>
                <c:pt idx="5029">
                  <c:v>105.51349999999999</c:v>
                </c:pt>
                <c:pt idx="5030">
                  <c:v>105.5385</c:v>
                </c:pt>
                <c:pt idx="5031">
                  <c:v>105.5635</c:v>
                </c:pt>
                <c:pt idx="5032">
                  <c:v>105.5885</c:v>
                </c:pt>
                <c:pt idx="5033">
                  <c:v>105.6135</c:v>
                </c:pt>
                <c:pt idx="5034">
                  <c:v>105.6395</c:v>
                </c:pt>
                <c:pt idx="5035">
                  <c:v>105.6665</c:v>
                </c:pt>
                <c:pt idx="5036">
                  <c:v>105.6935</c:v>
                </c:pt>
                <c:pt idx="5037">
                  <c:v>105.721</c:v>
                </c:pt>
                <c:pt idx="5038">
                  <c:v>105.74850000000001</c:v>
                </c:pt>
                <c:pt idx="5039">
                  <c:v>105.777</c:v>
                </c:pt>
                <c:pt idx="5040">
                  <c:v>105.8035</c:v>
                </c:pt>
                <c:pt idx="5041">
                  <c:v>105.83150000000001</c:v>
                </c:pt>
                <c:pt idx="5042">
                  <c:v>105.85899999999999</c:v>
                </c:pt>
                <c:pt idx="5043">
                  <c:v>105.88500000000001</c:v>
                </c:pt>
                <c:pt idx="5044">
                  <c:v>105.911</c:v>
                </c:pt>
                <c:pt idx="5045">
                  <c:v>105.9375</c:v>
                </c:pt>
                <c:pt idx="5046">
                  <c:v>105.96550000000001</c:v>
                </c:pt>
                <c:pt idx="5047">
                  <c:v>105.991</c:v>
                </c:pt>
                <c:pt idx="5048">
                  <c:v>106.02</c:v>
                </c:pt>
                <c:pt idx="5049">
                  <c:v>106.045</c:v>
                </c:pt>
                <c:pt idx="5050">
                  <c:v>106.072</c:v>
                </c:pt>
                <c:pt idx="5051">
                  <c:v>106.09699999999999</c:v>
                </c:pt>
                <c:pt idx="5052">
                  <c:v>106.122</c:v>
                </c:pt>
                <c:pt idx="5053">
                  <c:v>106.14749999999999</c:v>
                </c:pt>
                <c:pt idx="5054">
                  <c:v>106.172</c:v>
                </c:pt>
                <c:pt idx="5055">
                  <c:v>106.1985</c:v>
                </c:pt>
                <c:pt idx="5056">
                  <c:v>106.2255</c:v>
                </c:pt>
                <c:pt idx="5057">
                  <c:v>106.2525</c:v>
                </c:pt>
                <c:pt idx="5058">
                  <c:v>106.279</c:v>
                </c:pt>
                <c:pt idx="5059">
                  <c:v>106.3035</c:v>
                </c:pt>
                <c:pt idx="5060">
                  <c:v>106.32899999999999</c:v>
                </c:pt>
                <c:pt idx="5061">
                  <c:v>106.355</c:v>
                </c:pt>
                <c:pt idx="5062">
                  <c:v>106.38249999999999</c:v>
                </c:pt>
                <c:pt idx="5063">
                  <c:v>106.4085</c:v>
                </c:pt>
                <c:pt idx="5064">
                  <c:v>106.4335</c:v>
                </c:pt>
                <c:pt idx="5065">
                  <c:v>106.459</c:v>
                </c:pt>
                <c:pt idx="5066">
                  <c:v>106.4845</c:v>
                </c:pt>
                <c:pt idx="5067">
                  <c:v>106.51</c:v>
                </c:pt>
                <c:pt idx="5068">
                  <c:v>106.535</c:v>
                </c:pt>
                <c:pt idx="5069">
                  <c:v>106.5605</c:v>
                </c:pt>
                <c:pt idx="5070">
                  <c:v>106.587</c:v>
                </c:pt>
                <c:pt idx="5071">
                  <c:v>106.6125</c:v>
                </c:pt>
                <c:pt idx="5072">
                  <c:v>106.6375</c:v>
                </c:pt>
                <c:pt idx="5073">
                  <c:v>106.6635</c:v>
                </c:pt>
                <c:pt idx="5074">
                  <c:v>106.6895</c:v>
                </c:pt>
                <c:pt idx="5075">
                  <c:v>106.71550000000001</c:v>
                </c:pt>
                <c:pt idx="5076">
                  <c:v>106.74299999999999</c:v>
                </c:pt>
                <c:pt idx="5077">
                  <c:v>106.77</c:v>
                </c:pt>
                <c:pt idx="5078">
                  <c:v>106.79649999999999</c:v>
                </c:pt>
                <c:pt idx="5079">
                  <c:v>106.8215</c:v>
                </c:pt>
                <c:pt idx="5080">
                  <c:v>106.84650000000001</c:v>
                </c:pt>
                <c:pt idx="5081">
                  <c:v>106.8715</c:v>
                </c:pt>
                <c:pt idx="5082">
                  <c:v>106.89749999999999</c:v>
                </c:pt>
                <c:pt idx="5083">
                  <c:v>106.9225</c:v>
                </c:pt>
                <c:pt idx="5084">
                  <c:v>106.94750000000001</c:v>
                </c:pt>
                <c:pt idx="5085">
                  <c:v>106.9725</c:v>
                </c:pt>
                <c:pt idx="5086">
                  <c:v>106.99850000000001</c:v>
                </c:pt>
                <c:pt idx="5087">
                  <c:v>107.0235</c:v>
                </c:pt>
                <c:pt idx="5088">
                  <c:v>107.04900000000001</c:v>
                </c:pt>
                <c:pt idx="5089">
                  <c:v>107.0745</c:v>
                </c:pt>
                <c:pt idx="5090">
                  <c:v>107.1</c:v>
                </c:pt>
                <c:pt idx="5091">
                  <c:v>107.1255</c:v>
                </c:pt>
                <c:pt idx="5092">
                  <c:v>107.15049999999999</c:v>
                </c:pt>
                <c:pt idx="5093">
                  <c:v>107.176</c:v>
                </c:pt>
                <c:pt idx="5094">
                  <c:v>107.2015</c:v>
                </c:pt>
                <c:pt idx="5095">
                  <c:v>107.2265</c:v>
                </c:pt>
                <c:pt idx="5096">
                  <c:v>107.25149999999999</c:v>
                </c:pt>
                <c:pt idx="5097">
                  <c:v>107.277</c:v>
                </c:pt>
                <c:pt idx="5098">
                  <c:v>107.30200000000001</c:v>
                </c:pt>
                <c:pt idx="5099">
                  <c:v>107.3275</c:v>
                </c:pt>
                <c:pt idx="5100">
                  <c:v>107.35299999999999</c:v>
                </c:pt>
                <c:pt idx="5101">
                  <c:v>107.38200000000001</c:v>
                </c:pt>
                <c:pt idx="5102">
                  <c:v>107.40949999999999</c:v>
                </c:pt>
                <c:pt idx="5103">
                  <c:v>107.4365</c:v>
                </c:pt>
                <c:pt idx="5104">
                  <c:v>107.46250000000001</c:v>
                </c:pt>
                <c:pt idx="5105">
                  <c:v>107.4875</c:v>
                </c:pt>
                <c:pt idx="5106">
                  <c:v>107.51300000000001</c:v>
                </c:pt>
                <c:pt idx="5107">
                  <c:v>107.5395</c:v>
                </c:pt>
                <c:pt idx="5108">
                  <c:v>107.566</c:v>
                </c:pt>
                <c:pt idx="5109">
                  <c:v>107.592</c:v>
                </c:pt>
                <c:pt idx="5110">
                  <c:v>107.61750000000001</c:v>
                </c:pt>
                <c:pt idx="5111">
                  <c:v>107.6435</c:v>
                </c:pt>
                <c:pt idx="5112">
                  <c:v>107.6695</c:v>
                </c:pt>
                <c:pt idx="5113">
                  <c:v>107.697</c:v>
                </c:pt>
                <c:pt idx="5114">
                  <c:v>107.72450000000001</c:v>
                </c:pt>
                <c:pt idx="5115">
                  <c:v>107.75149999999999</c:v>
                </c:pt>
                <c:pt idx="5116">
                  <c:v>107.77849999999999</c:v>
                </c:pt>
                <c:pt idx="5117">
                  <c:v>107.8065</c:v>
                </c:pt>
                <c:pt idx="5118">
                  <c:v>107.834</c:v>
                </c:pt>
                <c:pt idx="5119">
                  <c:v>107.8695</c:v>
                </c:pt>
                <c:pt idx="5120">
                  <c:v>107.893</c:v>
                </c:pt>
                <c:pt idx="5121">
                  <c:v>107.91849999999999</c:v>
                </c:pt>
                <c:pt idx="5122">
                  <c:v>107.9465</c:v>
                </c:pt>
                <c:pt idx="5123">
                  <c:v>107.974</c:v>
                </c:pt>
                <c:pt idx="5124">
                  <c:v>108.002</c:v>
                </c:pt>
                <c:pt idx="5125">
                  <c:v>108.0295</c:v>
                </c:pt>
                <c:pt idx="5126">
                  <c:v>108.059</c:v>
                </c:pt>
                <c:pt idx="5127">
                  <c:v>108.0865</c:v>
                </c:pt>
                <c:pt idx="5128">
                  <c:v>108.1135</c:v>
                </c:pt>
                <c:pt idx="5129">
                  <c:v>108.14</c:v>
                </c:pt>
                <c:pt idx="5130">
                  <c:v>108.16549999999999</c:v>
                </c:pt>
                <c:pt idx="5131">
                  <c:v>108.194</c:v>
                </c:pt>
                <c:pt idx="5132">
                  <c:v>108.2225</c:v>
                </c:pt>
                <c:pt idx="5133">
                  <c:v>108.2495</c:v>
                </c:pt>
                <c:pt idx="5134">
                  <c:v>108.277</c:v>
                </c:pt>
                <c:pt idx="5135">
                  <c:v>108.3045</c:v>
                </c:pt>
                <c:pt idx="5136">
                  <c:v>108.33199999999999</c:v>
                </c:pt>
                <c:pt idx="5137">
                  <c:v>108.3605</c:v>
                </c:pt>
                <c:pt idx="5138">
                  <c:v>108.38800000000001</c:v>
                </c:pt>
                <c:pt idx="5139">
                  <c:v>108.416</c:v>
                </c:pt>
                <c:pt idx="5140">
                  <c:v>108.4435</c:v>
                </c:pt>
                <c:pt idx="5141">
                  <c:v>108.4705</c:v>
                </c:pt>
                <c:pt idx="5142">
                  <c:v>108.498</c:v>
                </c:pt>
                <c:pt idx="5143">
                  <c:v>108.5235</c:v>
                </c:pt>
                <c:pt idx="5144">
                  <c:v>108.54949999999999</c:v>
                </c:pt>
                <c:pt idx="5145">
                  <c:v>108.57550000000001</c:v>
                </c:pt>
                <c:pt idx="5146">
                  <c:v>108.6005</c:v>
                </c:pt>
                <c:pt idx="5147">
                  <c:v>108.626</c:v>
                </c:pt>
                <c:pt idx="5148">
                  <c:v>108.6515</c:v>
                </c:pt>
                <c:pt idx="5149">
                  <c:v>108.67700000000001</c:v>
                </c:pt>
                <c:pt idx="5150">
                  <c:v>108.7045</c:v>
                </c:pt>
                <c:pt idx="5151">
                  <c:v>108.732</c:v>
                </c:pt>
                <c:pt idx="5152">
                  <c:v>108.7585</c:v>
                </c:pt>
                <c:pt idx="5153">
                  <c:v>108.78449999999999</c:v>
                </c:pt>
                <c:pt idx="5154">
                  <c:v>108.81100000000001</c:v>
                </c:pt>
                <c:pt idx="5155">
                  <c:v>108.837</c:v>
                </c:pt>
                <c:pt idx="5156">
                  <c:v>108.8695</c:v>
                </c:pt>
                <c:pt idx="5157">
                  <c:v>108.8935</c:v>
                </c:pt>
                <c:pt idx="5158">
                  <c:v>108.919</c:v>
                </c:pt>
                <c:pt idx="5159">
                  <c:v>108.946</c:v>
                </c:pt>
                <c:pt idx="5160">
                  <c:v>108.973</c:v>
                </c:pt>
                <c:pt idx="5161">
                  <c:v>108.999</c:v>
                </c:pt>
                <c:pt idx="5162">
                  <c:v>109.0265</c:v>
                </c:pt>
                <c:pt idx="5163">
                  <c:v>109.054</c:v>
                </c:pt>
                <c:pt idx="5164">
                  <c:v>109.0805</c:v>
                </c:pt>
                <c:pt idx="5165">
                  <c:v>109.108</c:v>
                </c:pt>
                <c:pt idx="5166">
                  <c:v>109.13549999999999</c:v>
                </c:pt>
                <c:pt idx="5167">
                  <c:v>109.1635</c:v>
                </c:pt>
                <c:pt idx="5168">
                  <c:v>109.1915</c:v>
                </c:pt>
                <c:pt idx="5169">
                  <c:v>109.2195</c:v>
                </c:pt>
                <c:pt idx="5170">
                  <c:v>109.2465</c:v>
                </c:pt>
                <c:pt idx="5171">
                  <c:v>109.27500000000001</c:v>
                </c:pt>
                <c:pt idx="5172">
                  <c:v>109.30200000000001</c:v>
                </c:pt>
                <c:pt idx="5173">
                  <c:v>109.33</c:v>
                </c:pt>
                <c:pt idx="5174">
                  <c:v>109.357</c:v>
                </c:pt>
                <c:pt idx="5175">
                  <c:v>109.3845</c:v>
                </c:pt>
                <c:pt idx="5176">
                  <c:v>109.4115</c:v>
                </c:pt>
                <c:pt idx="5177">
                  <c:v>109.4375</c:v>
                </c:pt>
                <c:pt idx="5178">
                  <c:v>109.4635</c:v>
                </c:pt>
                <c:pt idx="5179">
                  <c:v>109.489</c:v>
                </c:pt>
                <c:pt idx="5180">
                  <c:v>109.515</c:v>
                </c:pt>
                <c:pt idx="5181">
                  <c:v>109.541</c:v>
                </c:pt>
                <c:pt idx="5182">
                  <c:v>109.56699999999999</c:v>
                </c:pt>
                <c:pt idx="5183">
                  <c:v>109.5945</c:v>
                </c:pt>
                <c:pt idx="5184">
                  <c:v>109.621</c:v>
                </c:pt>
                <c:pt idx="5185">
                  <c:v>109.6455</c:v>
                </c:pt>
                <c:pt idx="5186">
                  <c:v>109.67100000000001</c:v>
                </c:pt>
                <c:pt idx="5187">
                  <c:v>109.6965</c:v>
                </c:pt>
                <c:pt idx="5188">
                  <c:v>109.723</c:v>
                </c:pt>
                <c:pt idx="5189">
                  <c:v>109.75149999999999</c:v>
                </c:pt>
                <c:pt idx="5190">
                  <c:v>109.77849999999999</c:v>
                </c:pt>
                <c:pt idx="5191">
                  <c:v>109.80549999999999</c:v>
                </c:pt>
                <c:pt idx="5192">
                  <c:v>109.8325</c:v>
                </c:pt>
                <c:pt idx="5193">
                  <c:v>109.85899999999999</c:v>
                </c:pt>
                <c:pt idx="5194">
                  <c:v>109.886</c:v>
                </c:pt>
                <c:pt idx="5195">
                  <c:v>109.9135</c:v>
                </c:pt>
                <c:pt idx="5196">
                  <c:v>109.941</c:v>
                </c:pt>
                <c:pt idx="5197">
                  <c:v>109.968</c:v>
                </c:pt>
                <c:pt idx="5198">
                  <c:v>109.994</c:v>
                </c:pt>
                <c:pt idx="5199">
                  <c:v>110.023</c:v>
                </c:pt>
                <c:pt idx="5200">
                  <c:v>110.05249999999999</c:v>
                </c:pt>
                <c:pt idx="5201">
                  <c:v>110.0805</c:v>
                </c:pt>
                <c:pt idx="5202">
                  <c:v>110.10550000000001</c:v>
                </c:pt>
                <c:pt idx="5203">
                  <c:v>110.13200000000001</c:v>
                </c:pt>
                <c:pt idx="5204">
                  <c:v>110.15900000000001</c:v>
                </c:pt>
                <c:pt idx="5205">
                  <c:v>110.1875</c:v>
                </c:pt>
                <c:pt idx="5206">
                  <c:v>110.21550000000001</c:v>
                </c:pt>
                <c:pt idx="5207">
                  <c:v>110.244</c:v>
                </c:pt>
                <c:pt idx="5208">
                  <c:v>110.27200000000001</c:v>
                </c:pt>
                <c:pt idx="5209">
                  <c:v>110.29900000000001</c:v>
                </c:pt>
                <c:pt idx="5210">
                  <c:v>110.327</c:v>
                </c:pt>
                <c:pt idx="5211">
                  <c:v>110.355</c:v>
                </c:pt>
                <c:pt idx="5212">
                  <c:v>110.38200000000001</c:v>
                </c:pt>
                <c:pt idx="5213">
                  <c:v>110.4085</c:v>
                </c:pt>
                <c:pt idx="5214">
                  <c:v>110.4355</c:v>
                </c:pt>
                <c:pt idx="5215">
                  <c:v>110.4645</c:v>
                </c:pt>
                <c:pt idx="5216">
                  <c:v>110.4945</c:v>
                </c:pt>
                <c:pt idx="5217">
                  <c:v>110.52200000000001</c:v>
                </c:pt>
                <c:pt idx="5218">
                  <c:v>110.5505</c:v>
                </c:pt>
                <c:pt idx="5219">
                  <c:v>110.57899999999999</c:v>
                </c:pt>
                <c:pt idx="5220">
                  <c:v>110.60599999999999</c:v>
                </c:pt>
                <c:pt idx="5221">
                  <c:v>110.633</c:v>
                </c:pt>
                <c:pt idx="5222">
                  <c:v>110.66</c:v>
                </c:pt>
                <c:pt idx="5223">
                  <c:v>110.6875</c:v>
                </c:pt>
                <c:pt idx="5224">
                  <c:v>110.714</c:v>
                </c:pt>
                <c:pt idx="5225">
                  <c:v>110.7415</c:v>
                </c:pt>
                <c:pt idx="5226">
                  <c:v>110.76949999999999</c:v>
                </c:pt>
                <c:pt idx="5227">
                  <c:v>110.797</c:v>
                </c:pt>
                <c:pt idx="5228">
                  <c:v>110.8245</c:v>
                </c:pt>
                <c:pt idx="5229">
                  <c:v>110.852</c:v>
                </c:pt>
                <c:pt idx="5230">
                  <c:v>110.88</c:v>
                </c:pt>
                <c:pt idx="5231">
                  <c:v>110.9075</c:v>
                </c:pt>
                <c:pt idx="5232">
                  <c:v>110.93600000000001</c:v>
                </c:pt>
                <c:pt idx="5233">
                  <c:v>110.964</c:v>
                </c:pt>
                <c:pt idx="5234">
                  <c:v>110.9915</c:v>
                </c:pt>
                <c:pt idx="5235">
                  <c:v>111.01949999999999</c:v>
                </c:pt>
                <c:pt idx="5236">
                  <c:v>111.048</c:v>
                </c:pt>
                <c:pt idx="5237">
                  <c:v>111.07550000000001</c:v>
                </c:pt>
                <c:pt idx="5238">
                  <c:v>111.102</c:v>
                </c:pt>
                <c:pt idx="5239">
                  <c:v>111.129</c:v>
                </c:pt>
                <c:pt idx="5240">
                  <c:v>111.1545</c:v>
                </c:pt>
                <c:pt idx="5241">
                  <c:v>111.18049999999999</c:v>
                </c:pt>
                <c:pt idx="5242">
                  <c:v>111.2085</c:v>
                </c:pt>
                <c:pt idx="5243">
                  <c:v>111.2355</c:v>
                </c:pt>
                <c:pt idx="5244">
                  <c:v>111.2645</c:v>
                </c:pt>
                <c:pt idx="5245">
                  <c:v>111.2925</c:v>
                </c:pt>
                <c:pt idx="5246">
                  <c:v>111.3205</c:v>
                </c:pt>
                <c:pt idx="5247">
                  <c:v>111.34699999999999</c:v>
                </c:pt>
                <c:pt idx="5248">
                  <c:v>111.3725</c:v>
                </c:pt>
                <c:pt idx="5249">
                  <c:v>111.3985</c:v>
                </c:pt>
                <c:pt idx="5250">
                  <c:v>111.42700000000001</c:v>
                </c:pt>
                <c:pt idx="5251">
                  <c:v>111.45399999999999</c:v>
                </c:pt>
                <c:pt idx="5252">
                  <c:v>111.4825</c:v>
                </c:pt>
                <c:pt idx="5253">
                  <c:v>111.51049999999999</c:v>
                </c:pt>
                <c:pt idx="5254">
                  <c:v>111.539</c:v>
                </c:pt>
                <c:pt idx="5255">
                  <c:v>111.56699999999999</c:v>
                </c:pt>
                <c:pt idx="5256">
                  <c:v>111.595</c:v>
                </c:pt>
                <c:pt idx="5257">
                  <c:v>111.623</c:v>
                </c:pt>
                <c:pt idx="5258">
                  <c:v>111.65049999999999</c:v>
                </c:pt>
                <c:pt idx="5259">
                  <c:v>111.678</c:v>
                </c:pt>
                <c:pt idx="5260">
                  <c:v>111.7055</c:v>
                </c:pt>
                <c:pt idx="5261">
                  <c:v>111.7315</c:v>
                </c:pt>
                <c:pt idx="5262">
                  <c:v>111.7585</c:v>
                </c:pt>
                <c:pt idx="5263">
                  <c:v>111.786</c:v>
                </c:pt>
                <c:pt idx="5264">
                  <c:v>111.81399999999999</c:v>
                </c:pt>
                <c:pt idx="5265">
                  <c:v>111.842</c:v>
                </c:pt>
                <c:pt idx="5266">
                  <c:v>111.8695</c:v>
                </c:pt>
                <c:pt idx="5267">
                  <c:v>111.896</c:v>
                </c:pt>
                <c:pt idx="5268">
                  <c:v>111.923</c:v>
                </c:pt>
                <c:pt idx="5269">
                  <c:v>111.9495</c:v>
                </c:pt>
                <c:pt idx="5270">
                  <c:v>111.97499999999999</c:v>
                </c:pt>
                <c:pt idx="5271">
                  <c:v>112.001</c:v>
                </c:pt>
                <c:pt idx="5272">
                  <c:v>112.027</c:v>
                </c:pt>
                <c:pt idx="5273">
                  <c:v>112.053</c:v>
                </c:pt>
                <c:pt idx="5274">
                  <c:v>112.07899999999999</c:v>
                </c:pt>
                <c:pt idx="5275">
                  <c:v>112.105</c:v>
                </c:pt>
                <c:pt idx="5276">
                  <c:v>112.1315</c:v>
                </c:pt>
                <c:pt idx="5277">
                  <c:v>112.1575</c:v>
                </c:pt>
                <c:pt idx="5278">
                  <c:v>112.1835</c:v>
                </c:pt>
                <c:pt idx="5279">
                  <c:v>112.20950000000001</c:v>
                </c:pt>
                <c:pt idx="5280">
                  <c:v>112.2355</c:v>
                </c:pt>
                <c:pt idx="5281">
                  <c:v>112.262</c:v>
                </c:pt>
                <c:pt idx="5282">
                  <c:v>112.2885</c:v>
                </c:pt>
                <c:pt idx="5283">
                  <c:v>112.3145</c:v>
                </c:pt>
                <c:pt idx="5284">
                  <c:v>112.34050000000001</c:v>
                </c:pt>
                <c:pt idx="5285">
                  <c:v>112.3665</c:v>
                </c:pt>
                <c:pt idx="5286">
                  <c:v>112.3925</c:v>
                </c:pt>
                <c:pt idx="5287">
                  <c:v>112.419</c:v>
                </c:pt>
                <c:pt idx="5288">
                  <c:v>112.44499999999999</c:v>
                </c:pt>
                <c:pt idx="5289">
                  <c:v>112.47150000000001</c:v>
                </c:pt>
                <c:pt idx="5290">
                  <c:v>112.498</c:v>
                </c:pt>
                <c:pt idx="5291">
                  <c:v>112.5245</c:v>
                </c:pt>
                <c:pt idx="5292">
                  <c:v>112.551</c:v>
                </c:pt>
                <c:pt idx="5293">
                  <c:v>112.5795</c:v>
                </c:pt>
                <c:pt idx="5294">
                  <c:v>112.60599999999999</c:v>
                </c:pt>
                <c:pt idx="5295">
                  <c:v>112.63200000000001</c:v>
                </c:pt>
                <c:pt idx="5296">
                  <c:v>112.6585</c:v>
                </c:pt>
                <c:pt idx="5297">
                  <c:v>112.685</c:v>
                </c:pt>
                <c:pt idx="5298">
                  <c:v>112.711</c:v>
                </c:pt>
                <c:pt idx="5299">
                  <c:v>112.738</c:v>
                </c:pt>
                <c:pt idx="5300">
                  <c:v>112.765</c:v>
                </c:pt>
                <c:pt idx="5301">
                  <c:v>112.7915</c:v>
                </c:pt>
                <c:pt idx="5302">
                  <c:v>112.818</c:v>
                </c:pt>
                <c:pt idx="5303">
                  <c:v>112.8445</c:v>
                </c:pt>
                <c:pt idx="5304">
                  <c:v>112.8715</c:v>
                </c:pt>
                <c:pt idx="5305">
                  <c:v>112.89749999999999</c:v>
                </c:pt>
              </c:numCache>
            </c:numRef>
          </c:xVal>
          <c:yVal>
            <c:numRef>
              <c:f>Sheet1!$B$1:$B$5307</c:f>
              <c:numCache>
                <c:formatCode>General</c:formatCode>
                <c:ptCount val="5307"/>
                <c:pt idx="0">
                  <c:v>6.1099999999999988E-2</c:v>
                </c:pt>
                <c:pt idx="1">
                  <c:v>6.109999999999996E-2</c:v>
                </c:pt>
                <c:pt idx="2">
                  <c:v>5.803999999999998E-2</c:v>
                </c:pt>
                <c:pt idx="3">
                  <c:v>4.3657142857142832E-2</c:v>
                </c:pt>
                <c:pt idx="4">
                  <c:v>6.4477777777777759E-2</c:v>
                </c:pt>
                <c:pt idx="5">
                  <c:v>7.7736363636363617E-2</c:v>
                </c:pt>
                <c:pt idx="6">
                  <c:v>6.3430769230769207E-2</c:v>
                </c:pt>
                <c:pt idx="7">
                  <c:v>5.3966666666666642E-2</c:v>
                </c:pt>
                <c:pt idx="8">
                  <c:v>5.3905882352941158E-2</c:v>
                </c:pt>
                <c:pt idx="9">
                  <c:v>5.3052631578947344E-2</c:v>
                </c:pt>
                <c:pt idx="10">
                  <c:v>5.599523809523807E-2</c:v>
                </c:pt>
                <c:pt idx="11">
                  <c:v>5.3117391304347804E-2</c:v>
                </c:pt>
                <c:pt idx="12">
                  <c:v>4.8263999999999981E-2</c:v>
                </c:pt>
                <c:pt idx="13">
                  <c:v>5.5429629629629613E-2</c:v>
                </c:pt>
                <c:pt idx="14">
                  <c:v>5.7396551724137913E-2</c:v>
                </c:pt>
                <c:pt idx="15">
                  <c:v>5.3206451612903202E-2</c:v>
                </c:pt>
                <c:pt idx="16">
                  <c:v>5.6460606060606038E-2</c:v>
                </c:pt>
                <c:pt idx="17">
                  <c:v>5.628857142857141E-2</c:v>
                </c:pt>
                <c:pt idx="18">
                  <c:v>5.9021621621621591E-2</c:v>
                </c:pt>
                <c:pt idx="19">
                  <c:v>5.9125641025640996E-2</c:v>
                </c:pt>
                <c:pt idx="20">
                  <c:v>6.1082926829268268E-2</c:v>
                </c:pt>
                <c:pt idx="21">
                  <c:v>6.0372093023255788E-2</c:v>
                </c:pt>
                <c:pt idx="22">
                  <c:v>6.1419999999999968E-2</c:v>
                </c:pt>
                <c:pt idx="23">
                  <c:v>6.2055319148936146E-2</c:v>
                </c:pt>
                <c:pt idx="24">
                  <c:v>6.0457142857142834E-2</c:v>
                </c:pt>
                <c:pt idx="25">
                  <c:v>5.5694117647058804E-2</c:v>
                </c:pt>
                <c:pt idx="26">
                  <c:v>5.9639622641509411E-2</c:v>
                </c:pt>
                <c:pt idx="27">
                  <c:v>5.8303636363636349E-2</c:v>
                </c:pt>
                <c:pt idx="28">
                  <c:v>5.8579999999999993E-2</c:v>
                </c:pt>
                <c:pt idx="29">
                  <c:v>6.19090909090909E-2</c:v>
                </c:pt>
                <c:pt idx="30">
                  <c:v>5.1919999999999994E-2</c:v>
                </c:pt>
                <c:pt idx="31">
                  <c:v>5.2474545454545447E-2</c:v>
                </c:pt>
                <c:pt idx="32">
                  <c:v>5.3861818181818177E-2</c:v>
                </c:pt>
                <c:pt idx="33">
                  <c:v>5.5525454545454538E-2</c:v>
                </c:pt>
                <c:pt idx="34">
                  <c:v>5.8300000000000005E-2</c:v>
                </c:pt>
                <c:pt idx="35">
                  <c:v>5.6636363636363624E-2</c:v>
                </c:pt>
                <c:pt idx="36">
                  <c:v>5.7192727272727263E-2</c:v>
                </c:pt>
                <c:pt idx="37">
                  <c:v>5.0256363636363627E-2</c:v>
                </c:pt>
                <c:pt idx="38">
                  <c:v>4.8036363636363627E-2</c:v>
                </c:pt>
                <c:pt idx="39">
                  <c:v>4.8869090909090897E-2</c:v>
                </c:pt>
                <c:pt idx="40">
                  <c:v>4.942363636363635E-2</c:v>
                </c:pt>
                <c:pt idx="41">
                  <c:v>5.1641818181818178E-2</c:v>
                </c:pt>
                <c:pt idx="42">
                  <c:v>5.5247272727272721E-2</c:v>
                </c:pt>
                <c:pt idx="43">
                  <c:v>5.4414545454545445E-2</c:v>
                </c:pt>
                <c:pt idx="44">
                  <c:v>5.2472727272727261E-2</c:v>
                </c:pt>
                <c:pt idx="45">
                  <c:v>5.4414545454545445E-2</c:v>
                </c:pt>
                <c:pt idx="46">
                  <c:v>5.4692727272727268E-2</c:v>
                </c:pt>
                <c:pt idx="47">
                  <c:v>5.5525454545454538E-2</c:v>
                </c:pt>
                <c:pt idx="48">
                  <c:v>5.3029090909090901E-2</c:v>
                </c:pt>
                <c:pt idx="49">
                  <c:v>5.5803636363636368E-2</c:v>
                </c:pt>
                <c:pt idx="50">
                  <c:v>5.7190909090909084E-2</c:v>
                </c:pt>
                <c:pt idx="51">
                  <c:v>6.0241818181818174E-2</c:v>
                </c:pt>
                <c:pt idx="52">
                  <c:v>5.7745454545454544E-2</c:v>
                </c:pt>
                <c:pt idx="53">
                  <c:v>5.8300000000000005E-2</c:v>
                </c:pt>
                <c:pt idx="54">
                  <c:v>5.7745454545454551E-2</c:v>
                </c:pt>
                <c:pt idx="55">
                  <c:v>5.6912727272727268E-2</c:v>
                </c:pt>
                <c:pt idx="56">
                  <c:v>5.8299999999999998E-2</c:v>
                </c:pt>
                <c:pt idx="57">
                  <c:v>6.2460000000000009E-2</c:v>
                </c:pt>
                <c:pt idx="58">
                  <c:v>6.2181818181818178E-2</c:v>
                </c:pt>
                <c:pt idx="59">
                  <c:v>6.0516363636363639E-2</c:v>
                </c:pt>
                <c:pt idx="60">
                  <c:v>5.1638181818181826E-2</c:v>
                </c:pt>
                <c:pt idx="61">
                  <c:v>5.3303636363636372E-2</c:v>
                </c:pt>
                <c:pt idx="62">
                  <c:v>5.2470909090909096E-2</c:v>
                </c:pt>
                <c:pt idx="63">
                  <c:v>5.0805454545454543E-2</c:v>
                </c:pt>
                <c:pt idx="64">
                  <c:v>5.0529090909090912E-2</c:v>
                </c:pt>
                <c:pt idx="65">
                  <c:v>4.9419999999999999E-2</c:v>
                </c:pt>
                <c:pt idx="66">
                  <c:v>5.1085454545454545E-2</c:v>
                </c:pt>
                <c:pt idx="67">
                  <c:v>4.9698181818181815E-2</c:v>
                </c:pt>
                <c:pt idx="68">
                  <c:v>4.9974545454545452E-2</c:v>
                </c:pt>
                <c:pt idx="69">
                  <c:v>4.9143636363636362E-2</c:v>
                </c:pt>
                <c:pt idx="70">
                  <c:v>5.2472727272727275E-2</c:v>
                </c:pt>
                <c:pt idx="71">
                  <c:v>5.0252727272727275E-2</c:v>
                </c:pt>
                <c:pt idx="72">
                  <c:v>4.9976363636363631E-2</c:v>
                </c:pt>
                <c:pt idx="73">
                  <c:v>4.9976363636363631E-2</c:v>
                </c:pt>
                <c:pt idx="74">
                  <c:v>4.8310909090909092E-2</c:v>
                </c:pt>
                <c:pt idx="75">
                  <c:v>5.1085454545454545E-2</c:v>
                </c:pt>
                <c:pt idx="76">
                  <c:v>5.3029090909090908E-2</c:v>
                </c:pt>
                <c:pt idx="77">
                  <c:v>5.5249090909090907E-2</c:v>
                </c:pt>
                <c:pt idx="78">
                  <c:v>5.6081818181818177E-2</c:v>
                </c:pt>
                <c:pt idx="79">
                  <c:v>5.6636363636363631E-2</c:v>
                </c:pt>
                <c:pt idx="80">
                  <c:v>5.3307272727272717E-2</c:v>
                </c:pt>
                <c:pt idx="81">
                  <c:v>5.4418181818181803E-2</c:v>
                </c:pt>
                <c:pt idx="82">
                  <c:v>5.4696363636363626E-2</c:v>
                </c:pt>
                <c:pt idx="83">
                  <c:v>5.7194545454545435E-2</c:v>
                </c:pt>
                <c:pt idx="84">
                  <c:v>6.0247272727272712E-2</c:v>
                </c:pt>
                <c:pt idx="85">
                  <c:v>6.5241818181818165E-2</c:v>
                </c:pt>
                <c:pt idx="86">
                  <c:v>6.2189090909090909E-2</c:v>
                </c:pt>
                <c:pt idx="87">
                  <c:v>6.2745454545454535E-2</c:v>
                </c:pt>
                <c:pt idx="88">
                  <c:v>6.3023636363636337E-2</c:v>
                </c:pt>
                <c:pt idx="89">
                  <c:v>6.3023636363636337E-2</c:v>
                </c:pt>
                <c:pt idx="90">
                  <c:v>6.5519999999999981E-2</c:v>
                </c:pt>
                <c:pt idx="91">
                  <c:v>6.5241818181818151E-2</c:v>
                </c:pt>
                <c:pt idx="92">
                  <c:v>7.2454545454545438E-2</c:v>
                </c:pt>
                <c:pt idx="93">
                  <c:v>6.8016363636363611E-2</c:v>
                </c:pt>
                <c:pt idx="94">
                  <c:v>7.0236363636363625E-2</c:v>
                </c:pt>
                <c:pt idx="95">
                  <c:v>7.0792727272727257E-2</c:v>
                </c:pt>
                <c:pt idx="96">
                  <c:v>7.217999999999998E-2</c:v>
                </c:pt>
                <c:pt idx="97">
                  <c:v>6.9683636363636337E-2</c:v>
                </c:pt>
                <c:pt idx="98">
                  <c:v>6.8298181818181786E-2</c:v>
                </c:pt>
                <c:pt idx="99">
                  <c:v>7.1072727272727246E-2</c:v>
                </c:pt>
                <c:pt idx="100">
                  <c:v>6.8576363636363602E-2</c:v>
                </c:pt>
                <c:pt idx="101">
                  <c:v>6.8576363636363602E-2</c:v>
                </c:pt>
                <c:pt idx="102">
                  <c:v>6.6356363636363602E-2</c:v>
                </c:pt>
                <c:pt idx="103">
                  <c:v>6.8298181818181786E-2</c:v>
                </c:pt>
                <c:pt idx="104">
                  <c:v>6.3027272727272696E-2</c:v>
                </c:pt>
                <c:pt idx="105">
                  <c:v>6.2472727272727249E-2</c:v>
                </c:pt>
                <c:pt idx="106">
                  <c:v>5.6090909090909066E-2</c:v>
                </c:pt>
                <c:pt idx="107">
                  <c:v>5.886363636363634E-2</c:v>
                </c:pt>
                <c:pt idx="108">
                  <c:v>5.8032727272727243E-2</c:v>
                </c:pt>
                <c:pt idx="109">
                  <c:v>5.4703636363636336E-2</c:v>
                </c:pt>
                <c:pt idx="110">
                  <c:v>5.5536363636363606E-2</c:v>
                </c:pt>
                <c:pt idx="111">
                  <c:v>5.6923636363636336E-2</c:v>
                </c:pt>
                <c:pt idx="112">
                  <c:v>5.8034545454545429E-2</c:v>
                </c:pt>
                <c:pt idx="113">
                  <c:v>5.8034545454545429E-2</c:v>
                </c:pt>
                <c:pt idx="114">
                  <c:v>5.9143636363636336E-2</c:v>
                </c:pt>
                <c:pt idx="115">
                  <c:v>6.8298181818181786E-2</c:v>
                </c:pt>
                <c:pt idx="116">
                  <c:v>7.1349090909090862E-2</c:v>
                </c:pt>
                <c:pt idx="117">
                  <c:v>7.0516363636363599E-2</c:v>
                </c:pt>
                <c:pt idx="118">
                  <c:v>7.5232727272727229E-2</c:v>
                </c:pt>
                <c:pt idx="119">
                  <c:v>7.4678181818181782E-2</c:v>
                </c:pt>
                <c:pt idx="120">
                  <c:v>7.7174545454545412E-2</c:v>
                </c:pt>
                <c:pt idx="121">
                  <c:v>7.8283636363636333E-2</c:v>
                </c:pt>
                <c:pt idx="122">
                  <c:v>7.4676363636363596E-2</c:v>
                </c:pt>
                <c:pt idx="123">
                  <c:v>7.5787272727272689E-2</c:v>
                </c:pt>
                <c:pt idx="124">
                  <c:v>7.5230909090909057E-2</c:v>
                </c:pt>
                <c:pt idx="125">
                  <c:v>7.4954545454545426E-2</c:v>
                </c:pt>
                <c:pt idx="126">
                  <c:v>7.7452727272727243E-2</c:v>
                </c:pt>
                <c:pt idx="127">
                  <c:v>8.1058181818181793E-2</c:v>
                </c:pt>
                <c:pt idx="128">
                  <c:v>8.272181818181816E-2</c:v>
                </c:pt>
                <c:pt idx="129">
                  <c:v>8.549636363636362E-2</c:v>
                </c:pt>
                <c:pt idx="130">
                  <c:v>8.3832727272727267E-2</c:v>
                </c:pt>
                <c:pt idx="131">
                  <c:v>8.4663636363636371E-2</c:v>
                </c:pt>
                <c:pt idx="132">
                  <c:v>8.8823636363636368E-2</c:v>
                </c:pt>
                <c:pt idx="133">
                  <c:v>8.9101818181818185E-2</c:v>
                </c:pt>
                <c:pt idx="134">
                  <c:v>9.076727272727271E-2</c:v>
                </c:pt>
                <c:pt idx="135">
                  <c:v>9.4650909090909049E-2</c:v>
                </c:pt>
                <c:pt idx="136">
                  <c:v>9.4096363636363617E-2</c:v>
                </c:pt>
                <c:pt idx="137">
                  <c:v>9.4372727272727261E-2</c:v>
                </c:pt>
                <c:pt idx="138">
                  <c:v>9.2707272727272694E-2</c:v>
                </c:pt>
                <c:pt idx="139">
                  <c:v>8.9932727272727248E-2</c:v>
                </c:pt>
                <c:pt idx="140">
                  <c:v>9.1874545454545417E-2</c:v>
                </c:pt>
                <c:pt idx="141">
                  <c:v>9.4649090909090877E-2</c:v>
                </c:pt>
                <c:pt idx="142">
                  <c:v>9.326181818181814E-2</c:v>
                </c:pt>
                <c:pt idx="143">
                  <c:v>9.4649090909090877E-2</c:v>
                </c:pt>
                <c:pt idx="144">
                  <c:v>9.2705454545454494E-2</c:v>
                </c:pt>
                <c:pt idx="145">
                  <c:v>9.298363636363631E-2</c:v>
                </c:pt>
                <c:pt idx="146">
                  <c:v>9.326181818181814E-2</c:v>
                </c:pt>
                <c:pt idx="147">
                  <c:v>9.298545454545451E-2</c:v>
                </c:pt>
                <c:pt idx="148">
                  <c:v>9.6590909090909061E-2</c:v>
                </c:pt>
                <c:pt idx="149">
                  <c:v>9.5758181818181798E-2</c:v>
                </c:pt>
                <c:pt idx="150">
                  <c:v>9.7421818181818151E-2</c:v>
                </c:pt>
                <c:pt idx="151">
                  <c:v>9.6867272727272705E-2</c:v>
                </c:pt>
                <c:pt idx="152">
                  <c:v>9.5479999999999982E-2</c:v>
                </c:pt>
                <c:pt idx="153">
                  <c:v>0.10075090909090907</c:v>
                </c:pt>
                <c:pt idx="154">
                  <c:v>9.9639999999999979E-2</c:v>
                </c:pt>
                <c:pt idx="155">
                  <c:v>0.10047272727272726</c:v>
                </c:pt>
                <c:pt idx="156">
                  <c:v>9.9918181818181795E-2</c:v>
                </c:pt>
                <c:pt idx="157">
                  <c:v>9.9085454545454518E-2</c:v>
                </c:pt>
                <c:pt idx="158">
                  <c:v>0.10130545454545452</c:v>
                </c:pt>
                <c:pt idx="159">
                  <c:v>0.1032472727272727</c:v>
                </c:pt>
                <c:pt idx="160">
                  <c:v>0.10685454545454542</c:v>
                </c:pt>
                <c:pt idx="161">
                  <c:v>0.11379090909090905</c:v>
                </c:pt>
                <c:pt idx="162">
                  <c:v>0.11462363636363634</c:v>
                </c:pt>
                <c:pt idx="163">
                  <c:v>0.11656545454545451</c:v>
                </c:pt>
                <c:pt idx="164">
                  <c:v>0.12017090909090906</c:v>
                </c:pt>
                <c:pt idx="165">
                  <c:v>0.11906181818181816</c:v>
                </c:pt>
                <c:pt idx="166">
                  <c:v>0.11795272727272724</c:v>
                </c:pt>
                <c:pt idx="167">
                  <c:v>0.11878545454545451</c:v>
                </c:pt>
                <c:pt idx="168">
                  <c:v>0.11712181818181816</c:v>
                </c:pt>
                <c:pt idx="169">
                  <c:v>0.11906545454545453</c:v>
                </c:pt>
                <c:pt idx="170">
                  <c:v>0.11878909090909089</c:v>
                </c:pt>
                <c:pt idx="171">
                  <c:v>0.1179581818181818</c:v>
                </c:pt>
                <c:pt idx="172">
                  <c:v>0.11684909090909089</c:v>
                </c:pt>
                <c:pt idx="173">
                  <c:v>0.11351999999999997</c:v>
                </c:pt>
                <c:pt idx="174">
                  <c:v>0.11684909090909087</c:v>
                </c:pt>
                <c:pt idx="175">
                  <c:v>0.11573999999999995</c:v>
                </c:pt>
                <c:pt idx="176">
                  <c:v>0.11463090909090905</c:v>
                </c:pt>
                <c:pt idx="177">
                  <c:v>0.12017999999999995</c:v>
                </c:pt>
                <c:pt idx="178">
                  <c:v>0.11823818181818177</c:v>
                </c:pt>
                <c:pt idx="179">
                  <c:v>0.11851636363636359</c:v>
                </c:pt>
                <c:pt idx="180">
                  <c:v>0.11795999999999997</c:v>
                </c:pt>
                <c:pt idx="181">
                  <c:v>0.11435272727272724</c:v>
                </c:pt>
                <c:pt idx="182">
                  <c:v>0.10713999999999997</c:v>
                </c:pt>
                <c:pt idx="183">
                  <c:v>0.10603090909090906</c:v>
                </c:pt>
                <c:pt idx="184">
                  <c:v>0.10797272727272723</c:v>
                </c:pt>
                <c:pt idx="185">
                  <c:v>0.10741636363636359</c:v>
                </c:pt>
                <c:pt idx="186">
                  <c:v>0.10630727272727268</c:v>
                </c:pt>
                <c:pt idx="187">
                  <c:v>0.10186909090909087</c:v>
                </c:pt>
                <c:pt idx="188">
                  <c:v>0.10575272727272722</c:v>
                </c:pt>
                <c:pt idx="189">
                  <c:v>0.10381090909090905</c:v>
                </c:pt>
                <c:pt idx="190">
                  <c:v>0.10131454545454541</c:v>
                </c:pt>
                <c:pt idx="191">
                  <c:v>0.1021454545454545</c:v>
                </c:pt>
                <c:pt idx="192">
                  <c:v>0.10519818181818177</c:v>
                </c:pt>
                <c:pt idx="193">
                  <c:v>0.10242363636363631</c:v>
                </c:pt>
                <c:pt idx="194">
                  <c:v>0.1054745454545454</c:v>
                </c:pt>
                <c:pt idx="195">
                  <c:v>0.10713999999999996</c:v>
                </c:pt>
                <c:pt idx="196">
                  <c:v>0.10769454545454542</c:v>
                </c:pt>
                <c:pt idx="197">
                  <c:v>0.11046909090909088</c:v>
                </c:pt>
                <c:pt idx="198">
                  <c:v>0.1074163636363636</c:v>
                </c:pt>
                <c:pt idx="199">
                  <c:v>0.10963636363636362</c:v>
                </c:pt>
                <c:pt idx="200">
                  <c:v>0.1093581818181818</c:v>
                </c:pt>
                <c:pt idx="201">
                  <c:v>0.11074363636363634</c:v>
                </c:pt>
                <c:pt idx="202">
                  <c:v>0.11046545454545452</c:v>
                </c:pt>
                <c:pt idx="203">
                  <c:v>0.11018909090909089</c:v>
                </c:pt>
                <c:pt idx="204">
                  <c:v>0.11018909090909088</c:v>
                </c:pt>
                <c:pt idx="205">
                  <c:v>0.10575090909090906</c:v>
                </c:pt>
                <c:pt idx="206">
                  <c:v>0.10658363636363635</c:v>
                </c:pt>
                <c:pt idx="207">
                  <c:v>0.10686181818181817</c:v>
                </c:pt>
                <c:pt idx="208">
                  <c:v>0.10131272727272726</c:v>
                </c:pt>
                <c:pt idx="209">
                  <c:v>9.7983636363636342E-2</c:v>
                </c:pt>
                <c:pt idx="210">
                  <c:v>0.10103454545454543</c:v>
                </c:pt>
                <c:pt idx="211">
                  <c:v>0.1049181818181818</c:v>
                </c:pt>
                <c:pt idx="212">
                  <c:v>0.10991272727272726</c:v>
                </c:pt>
                <c:pt idx="213">
                  <c:v>0.10797090909090906</c:v>
                </c:pt>
                <c:pt idx="214">
                  <c:v>0.10769454545454543</c:v>
                </c:pt>
                <c:pt idx="215">
                  <c:v>0.10602909090909088</c:v>
                </c:pt>
                <c:pt idx="216">
                  <c:v>0.1018672727272727</c:v>
                </c:pt>
                <c:pt idx="217">
                  <c:v>0.10242181818181817</c:v>
                </c:pt>
                <c:pt idx="218">
                  <c:v>9.9369090909090893E-2</c:v>
                </c:pt>
                <c:pt idx="219">
                  <c:v>9.8538181818181816E-2</c:v>
                </c:pt>
                <c:pt idx="220">
                  <c:v>9.7150909090909079E-2</c:v>
                </c:pt>
                <c:pt idx="221">
                  <c:v>9.6318181818181817E-2</c:v>
                </c:pt>
                <c:pt idx="222">
                  <c:v>9.3820000000000001E-2</c:v>
                </c:pt>
                <c:pt idx="223">
                  <c:v>9.4096363636363645E-2</c:v>
                </c:pt>
                <c:pt idx="224">
                  <c:v>9.5205454545454551E-2</c:v>
                </c:pt>
                <c:pt idx="225">
                  <c:v>9.4649090909090919E-2</c:v>
                </c:pt>
                <c:pt idx="226">
                  <c:v>9.4094545454545445E-2</c:v>
                </c:pt>
                <c:pt idx="227">
                  <c:v>9.6869090909090932E-2</c:v>
                </c:pt>
                <c:pt idx="228">
                  <c:v>9.8534545454545444E-2</c:v>
                </c:pt>
                <c:pt idx="229">
                  <c:v>9.7701818181818181E-2</c:v>
                </c:pt>
                <c:pt idx="230">
                  <c:v>9.7978181818181825E-2</c:v>
                </c:pt>
                <c:pt idx="231">
                  <c:v>9.9087272727272732E-2</c:v>
                </c:pt>
                <c:pt idx="232">
                  <c:v>9.880909090909093E-2</c:v>
                </c:pt>
                <c:pt idx="233">
                  <c:v>0.10019636363636367</c:v>
                </c:pt>
                <c:pt idx="234">
                  <c:v>0.10241636363636367</c:v>
                </c:pt>
                <c:pt idx="235">
                  <c:v>0.10186181818181821</c:v>
                </c:pt>
                <c:pt idx="236">
                  <c:v>0.10685636363636365</c:v>
                </c:pt>
                <c:pt idx="237">
                  <c:v>0.11101818181818185</c:v>
                </c:pt>
                <c:pt idx="238">
                  <c:v>0.11101818181818184</c:v>
                </c:pt>
                <c:pt idx="239">
                  <c:v>0.10963272727272727</c:v>
                </c:pt>
                <c:pt idx="240">
                  <c:v>0.10963272727272727</c:v>
                </c:pt>
                <c:pt idx="241">
                  <c:v>0.11018727272727272</c:v>
                </c:pt>
                <c:pt idx="242">
                  <c:v>0.11074181818181816</c:v>
                </c:pt>
                <c:pt idx="243">
                  <c:v>0.10963272727272724</c:v>
                </c:pt>
                <c:pt idx="244">
                  <c:v>0.1057472727272727</c:v>
                </c:pt>
                <c:pt idx="245">
                  <c:v>0.10602545454545451</c:v>
                </c:pt>
                <c:pt idx="246">
                  <c:v>0.1049163636363636</c:v>
                </c:pt>
                <c:pt idx="247">
                  <c:v>0.10741272727272724</c:v>
                </c:pt>
                <c:pt idx="248">
                  <c:v>0.11101999999999998</c:v>
                </c:pt>
                <c:pt idx="249">
                  <c:v>0.10741272727272726</c:v>
                </c:pt>
                <c:pt idx="250">
                  <c:v>0.10657999999999997</c:v>
                </c:pt>
                <c:pt idx="251">
                  <c:v>0.1049163636363636</c:v>
                </c:pt>
                <c:pt idx="252">
                  <c:v>0.10241818181818178</c:v>
                </c:pt>
                <c:pt idx="253">
                  <c:v>0.10602545454545451</c:v>
                </c:pt>
                <c:pt idx="254">
                  <c:v>0.10380545454545451</c:v>
                </c:pt>
                <c:pt idx="255">
                  <c:v>0.10186363636363634</c:v>
                </c:pt>
                <c:pt idx="256">
                  <c:v>0.10158727272727271</c:v>
                </c:pt>
                <c:pt idx="257">
                  <c:v>9.9645454545454523E-2</c:v>
                </c:pt>
                <c:pt idx="258">
                  <c:v>0.10436181818181817</c:v>
                </c:pt>
                <c:pt idx="259">
                  <c:v>0.10352909090909089</c:v>
                </c:pt>
                <c:pt idx="260">
                  <c:v>0.11046363636363633</c:v>
                </c:pt>
                <c:pt idx="261">
                  <c:v>0.10824363636363635</c:v>
                </c:pt>
                <c:pt idx="262">
                  <c:v>0.10935272727272725</c:v>
                </c:pt>
                <c:pt idx="263">
                  <c:v>0.11490181818181815</c:v>
                </c:pt>
                <c:pt idx="264">
                  <c:v>0.11906363636363633</c:v>
                </c:pt>
                <c:pt idx="265">
                  <c:v>0.11850909090909087</c:v>
                </c:pt>
                <c:pt idx="266">
                  <c:v>0.11628909090909086</c:v>
                </c:pt>
                <c:pt idx="267">
                  <c:v>0.11490181818181815</c:v>
                </c:pt>
                <c:pt idx="268">
                  <c:v>0.11545636363636361</c:v>
                </c:pt>
                <c:pt idx="269">
                  <c:v>0.11601090909090907</c:v>
                </c:pt>
                <c:pt idx="270">
                  <c:v>0.11573454545454544</c:v>
                </c:pt>
                <c:pt idx="271">
                  <c:v>0.12267090909090908</c:v>
                </c:pt>
                <c:pt idx="272">
                  <c:v>0.12433636363636362</c:v>
                </c:pt>
                <c:pt idx="273">
                  <c:v>0.12655636363636361</c:v>
                </c:pt>
                <c:pt idx="274">
                  <c:v>0.12683272727272724</c:v>
                </c:pt>
                <c:pt idx="275">
                  <c:v>0.13043818181818179</c:v>
                </c:pt>
                <c:pt idx="276">
                  <c:v>0.1329363636363636</c:v>
                </c:pt>
                <c:pt idx="277">
                  <c:v>0.13709818181818176</c:v>
                </c:pt>
                <c:pt idx="278">
                  <c:v>0.14015090909090905</c:v>
                </c:pt>
                <c:pt idx="279">
                  <c:v>0.14264727272727271</c:v>
                </c:pt>
                <c:pt idx="280">
                  <c:v>0.14542181818181818</c:v>
                </c:pt>
                <c:pt idx="281">
                  <c:v>0.14264727272727273</c:v>
                </c:pt>
                <c:pt idx="282">
                  <c:v>0.14042727272727273</c:v>
                </c:pt>
                <c:pt idx="283">
                  <c:v>0.14292363636363636</c:v>
                </c:pt>
                <c:pt idx="284">
                  <c:v>0.14486545454545455</c:v>
                </c:pt>
                <c:pt idx="285">
                  <c:v>0.14542181818181815</c:v>
                </c:pt>
                <c:pt idx="286">
                  <c:v>0.14486727272727271</c:v>
                </c:pt>
                <c:pt idx="287">
                  <c:v>0.14181636363636363</c:v>
                </c:pt>
                <c:pt idx="288">
                  <c:v>0.14458909090909086</c:v>
                </c:pt>
                <c:pt idx="289">
                  <c:v>0.14347818181818178</c:v>
                </c:pt>
                <c:pt idx="290">
                  <c:v>0.14264545454545455</c:v>
                </c:pt>
                <c:pt idx="291">
                  <c:v>0.13376727272727273</c:v>
                </c:pt>
                <c:pt idx="292">
                  <c:v>0.13570909090909092</c:v>
                </c:pt>
                <c:pt idx="293">
                  <c:v>0.13543090909090913</c:v>
                </c:pt>
                <c:pt idx="294">
                  <c:v>0.13654000000000002</c:v>
                </c:pt>
                <c:pt idx="295">
                  <c:v>0.13848363636363636</c:v>
                </c:pt>
                <c:pt idx="296">
                  <c:v>0.14070363636363636</c:v>
                </c:pt>
                <c:pt idx="297">
                  <c:v>0.14098181818181818</c:v>
                </c:pt>
                <c:pt idx="298">
                  <c:v>0.14292363636363628</c:v>
                </c:pt>
                <c:pt idx="299">
                  <c:v>0.1490272727272727</c:v>
                </c:pt>
                <c:pt idx="300">
                  <c:v>0.14680727272727265</c:v>
                </c:pt>
                <c:pt idx="301">
                  <c:v>0.14431090909090899</c:v>
                </c:pt>
                <c:pt idx="302">
                  <c:v>0.14014909090909083</c:v>
                </c:pt>
                <c:pt idx="303">
                  <c:v>0.13792909090909083</c:v>
                </c:pt>
                <c:pt idx="304">
                  <c:v>0.14125999999999991</c:v>
                </c:pt>
                <c:pt idx="305">
                  <c:v>0.14181454545454539</c:v>
                </c:pt>
                <c:pt idx="306">
                  <c:v>0.14458909090909086</c:v>
                </c:pt>
                <c:pt idx="307">
                  <c:v>0.14514363636363634</c:v>
                </c:pt>
                <c:pt idx="308">
                  <c:v>0.1437563636363636</c:v>
                </c:pt>
                <c:pt idx="309">
                  <c:v>0.14264727272727268</c:v>
                </c:pt>
                <c:pt idx="310">
                  <c:v>0.14320181818181815</c:v>
                </c:pt>
                <c:pt idx="311">
                  <c:v>0.14153636363636363</c:v>
                </c:pt>
                <c:pt idx="312">
                  <c:v>0.14403272727272726</c:v>
                </c:pt>
                <c:pt idx="313">
                  <c:v>0.13959272727272726</c:v>
                </c:pt>
                <c:pt idx="314">
                  <c:v>0.14097999999999997</c:v>
                </c:pt>
                <c:pt idx="315">
                  <c:v>0.13765090909090905</c:v>
                </c:pt>
                <c:pt idx="316">
                  <c:v>0.13376727272727265</c:v>
                </c:pt>
                <c:pt idx="317">
                  <c:v>0.13487636363636357</c:v>
                </c:pt>
                <c:pt idx="318">
                  <c:v>0.13376545454545447</c:v>
                </c:pt>
                <c:pt idx="319">
                  <c:v>0.13543090909090899</c:v>
                </c:pt>
                <c:pt idx="320">
                  <c:v>0.13626363636363631</c:v>
                </c:pt>
                <c:pt idx="321">
                  <c:v>0.13459999999999994</c:v>
                </c:pt>
                <c:pt idx="322">
                  <c:v>0.13043818181818176</c:v>
                </c:pt>
                <c:pt idx="323">
                  <c:v>0.12905090909090905</c:v>
                </c:pt>
                <c:pt idx="324">
                  <c:v>0.13071454545454539</c:v>
                </c:pt>
                <c:pt idx="325">
                  <c:v>0.13071454545454542</c:v>
                </c:pt>
                <c:pt idx="326">
                  <c:v>0.12738545454545455</c:v>
                </c:pt>
                <c:pt idx="327">
                  <c:v>0.12572</c:v>
                </c:pt>
                <c:pt idx="328">
                  <c:v>0.12821636363636366</c:v>
                </c:pt>
                <c:pt idx="329">
                  <c:v>0.12766181818181821</c:v>
                </c:pt>
                <c:pt idx="330">
                  <c:v>0.12155818181818182</c:v>
                </c:pt>
                <c:pt idx="331">
                  <c:v>0.12155818181818182</c:v>
                </c:pt>
                <c:pt idx="332">
                  <c:v>0.11989454545454546</c:v>
                </c:pt>
                <c:pt idx="333">
                  <c:v>0.11906181818181819</c:v>
                </c:pt>
                <c:pt idx="334">
                  <c:v>0.11573272727272728</c:v>
                </c:pt>
                <c:pt idx="335">
                  <c:v>0.11351454545454547</c:v>
                </c:pt>
                <c:pt idx="336">
                  <c:v>0.11684363636363637</c:v>
                </c:pt>
                <c:pt idx="337">
                  <c:v>0.11934000000000002</c:v>
                </c:pt>
                <c:pt idx="338">
                  <c:v>0.11157272727272728</c:v>
                </c:pt>
                <c:pt idx="339">
                  <c:v>0.10935272727272727</c:v>
                </c:pt>
                <c:pt idx="340">
                  <c:v>0.10685454545454545</c:v>
                </c:pt>
                <c:pt idx="341">
                  <c:v>0.10740909090909091</c:v>
                </c:pt>
                <c:pt idx="342">
                  <c:v>0.11268</c:v>
                </c:pt>
                <c:pt idx="343">
                  <c:v>0.11018363636363639</c:v>
                </c:pt>
                <c:pt idx="344">
                  <c:v>0.11268181818181819</c:v>
                </c:pt>
                <c:pt idx="345">
                  <c:v>0.11462545454545454</c:v>
                </c:pt>
                <c:pt idx="346">
                  <c:v>0.12294909090909091</c:v>
                </c:pt>
                <c:pt idx="347">
                  <c:v>0.12156181818181819</c:v>
                </c:pt>
                <c:pt idx="348">
                  <c:v>0.12516909090909092</c:v>
                </c:pt>
                <c:pt idx="349">
                  <c:v>0.12294909090909091</c:v>
                </c:pt>
                <c:pt idx="350">
                  <c:v>0.12183818181818182</c:v>
                </c:pt>
                <c:pt idx="351">
                  <c:v>0.12128363636363636</c:v>
                </c:pt>
                <c:pt idx="352">
                  <c:v>0.12377999999999999</c:v>
                </c:pt>
                <c:pt idx="353">
                  <c:v>0.12266909090909089</c:v>
                </c:pt>
                <c:pt idx="354">
                  <c:v>0.12266909090909088</c:v>
                </c:pt>
                <c:pt idx="355">
                  <c:v>0.12599818181818179</c:v>
                </c:pt>
                <c:pt idx="356">
                  <c:v>0.12932727272727271</c:v>
                </c:pt>
                <c:pt idx="357">
                  <c:v>0.13237999999999997</c:v>
                </c:pt>
                <c:pt idx="358">
                  <c:v>0.13237999999999997</c:v>
                </c:pt>
                <c:pt idx="359">
                  <c:v>0.13099272727272723</c:v>
                </c:pt>
                <c:pt idx="360">
                  <c:v>0.13043818181818179</c:v>
                </c:pt>
                <c:pt idx="361">
                  <c:v>0.12627636363636363</c:v>
                </c:pt>
                <c:pt idx="362">
                  <c:v>0.12877454545454542</c:v>
                </c:pt>
                <c:pt idx="363">
                  <c:v>0.12877454545454542</c:v>
                </c:pt>
                <c:pt idx="364">
                  <c:v>0.13154909090909087</c:v>
                </c:pt>
                <c:pt idx="365">
                  <c:v>0.13265818181818176</c:v>
                </c:pt>
                <c:pt idx="366">
                  <c:v>0.13238181818181813</c:v>
                </c:pt>
                <c:pt idx="367">
                  <c:v>0.13238181818181813</c:v>
                </c:pt>
                <c:pt idx="368">
                  <c:v>0.13321454545454545</c:v>
                </c:pt>
                <c:pt idx="369">
                  <c:v>0.13293818181818182</c:v>
                </c:pt>
                <c:pt idx="370">
                  <c:v>0.13460363636363637</c:v>
                </c:pt>
                <c:pt idx="371">
                  <c:v>0.14098545454545452</c:v>
                </c:pt>
                <c:pt idx="372">
                  <c:v>0.14126363636363634</c:v>
                </c:pt>
                <c:pt idx="373">
                  <c:v>0.14237454545454542</c:v>
                </c:pt>
                <c:pt idx="374">
                  <c:v>0.14126363636363631</c:v>
                </c:pt>
                <c:pt idx="375">
                  <c:v>0.14320545454545452</c:v>
                </c:pt>
                <c:pt idx="376">
                  <c:v>0.14792181818181815</c:v>
                </c:pt>
                <c:pt idx="377">
                  <c:v>0.15402545454545449</c:v>
                </c:pt>
                <c:pt idx="378">
                  <c:v>0.15763272727272723</c:v>
                </c:pt>
                <c:pt idx="379">
                  <c:v>0.16096181818181815</c:v>
                </c:pt>
                <c:pt idx="380">
                  <c:v>0.16179272727272723</c:v>
                </c:pt>
                <c:pt idx="381">
                  <c:v>0.16095999999999996</c:v>
                </c:pt>
                <c:pt idx="382">
                  <c:v>0.16095999999999996</c:v>
                </c:pt>
                <c:pt idx="383">
                  <c:v>0.15818545454545449</c:v>
                </c:pt>
                <c:pt idx="384">
                  <c:v>0.15818545454545449</c:v>
                </c:pt>
                <c:pt idx="385">
                  <c:v>0.15874181818181812</c:v>
                </c:pt>
                <c:pt idx="386">
                  <c:v>0.15985090909090902</c:v>
                </c:pt>
                <c:pt idx="387">
                  <c:v>0.15985090909090904</c:v>
                </c:pt>
                <c:pt idx="388">
                  <c:v>0.15652181818181815</c:v>
                </c:pt>
                <c:pt idx="389">
                  <c:v>0.15790909090909089</c:v>
                </c:pt>
                <c:pt idx="390">
                  <c:v>0.15735272727272726</c:v>
                </c:pt>
                <c:pt idx="391">
                  <c:v>0.15596545454545449</c:v>
                </c:pt>
                <c:pt idx="392">
                  <c:v>0.15596545454545449</c:v>
                </c:pt>
                <c:pt idx="393">
                  <c:v>0.16068181818181812</c:v>
                </c:pt>
                <c:pt idx="394">
                  <c:v>0.16040545454545446</c:v>
                </c:pt>
                <c:pt idx="395">
                  <c:v>0.16234727272727265</c:v>
                </c:pt>
                <c:pt idx="396">
                  <c:v>0.1662327272727272</c:v>
                </c:pt>
                <c:pt idx="397">
                  <c:v>0.16234909090909089</c:v>
                </c:pt>
                <c:pt idx="398">
                  <c:v>0.16290363636363633</c:v>
                </c:pt>
                <c:pt idx="399">
                  <c:v>0.16345818181818175</c:v>
                </c:pt>
                <c:pt idx="400">
                  <c:v>0.1648436363636363</c:v>
                </c:pt>
                <c:pt idx="401">
                  <c:v>0.16817272727272722</c:v>
                </c:pt>
                <c:pt idx="402">
                  <c:v>0.17066909090909085</c:v>
                </c:pt>
                <c:pt idx="403">
                  <c:v>0.17039090909090901</c:v>
                </c:pt>
                <c:pt idx="404">
                  <c:v>0.16983636363636359</c:v>
                </c:pt>
                <c:pt idx="405">
                  <c:v>0.17122363636363633</c:v>
                </c:pt>
                <c:pt idx="406">
                  <c:v>0.17011272727272725</c:v>
                </c:pt>
                <c:pt idx="407">
                  <c:v>0.16262181818181815</c:v>
                </c:pt>
                <c:pt idx="408">
                  <c:v>0.16123454545454541</c:v>
                </c:pt>
                <c:pt idx="409">
                  <c:v>0.16012545454545452</c:v>
                </c:pt>
                <c:pt idx="410">
                  <c:v>0.15818363636363633</c:v>
                </c:pt>
                <c:pt idx="411">
                  <c:v>0.15929272727272728</c:v>
                </c:pt>
                <c:pt idx="412">
                  <c:v>0.15956909090909088</c:v>
                </c:pt>
                <c:pt idx="413">
                  <c:v>0.16178909090909088</c:v>
                </c:pt>
                <c:pt idx="414">
                  <c:v>0.16483999999999996</c:v>
                </c:pt>
                <c:pt idx="415">
                  <c:v>0.1662272727272727</c:v>
                </c:pt>
                <c:pt idx="416">
                  <c:v>0.17038909090909088</c:v>
                </c:pt>
                <c:pt idx="417">
                  <c:v>0.16872363636363633</c:v>
                </c:pt>
                <c:pt idx="418">
                  <c:v>0.16900181818181814</c:v>
                </c:pt>
                <c:pt idx="419">
                  <c:v>0.16816909090909085</c:v>
                </c:pt>
                <c:pt idx="420">
                  <c:v>0.17011090909090903</c:v>
                </c:pt>
                <c:pt idx="421">
                  <c:v>0.16733636363636356</c:v>
                </c:pt>
                <c:pt idx="422">
                  <c:v>0.17011090909090903</c:v>
                </c:pt>
                <c:pt idx="423">
                  <c:v>0.17011090909090909</c:v>
                </c:pt>
                <c:pt idx="424">
                  <c:v>0.17205272727272727</c:v>
                </c:pt>
                <c:pt idx="425">
                  <c:v>0.17177454545454543</c:v>
                </c:pt>
                <c:pt idx="426">
                  <c:v>0.1717745454545454</c:v>
                </c:pt>
                <c:pt idx="427">
                  <c:v>0.17121999999999996</c:v>
                </c:pt>
                <c:pt idx="428">
                  <c:v>0.17177454545454543</c:v>
                </c:pt>
                <c:pt idx="429">
                  <c:v>0.16733636363636362</c:v>
                </c:pt>
                <c:pt idx="430">
                  <c:v>0.16678181818181814</c:v>
                </c:pt>
                <c:pt idx="431">
                  <c:v>0.16372909090909085</c:v>
                </c:pt>
                <c:pt idx="432">
                  <c:v>0.16234181818181814</c:v>
                </c:pt>
                <c:pt idx="433">
                  <c:v>0.16400545454545454</c:v>
                </c:pt>
                <c:pt idx="434">
                  <c:v>0.16039999999999996</c:v>
                </c:pt>
                <c:pt idx="435">
                  <c:v>0.15457454545454538</c:v>
                </c:pt>
                <c:pt idx="436">
                  <c:v>0.15596181818181812</c:v>
                </c:pt>
                <c:pt idx="437">
                  <c:v>0.15623999999999993</c:v>
                </c:pt>
                <c:pt idx="438">
                  <c:v>0.15623999999999996</c:v>
                </c:pt>
                <c:pt idx="439">
                  <c:v>0.15901454545454541</c:v>
                </c:pt>
                <c:pt idx="440">
                  <c:v>0.16345272727272722</c:v>
                </c:pt>
                <c:pt idx="441">
                  <c:v>0.16178727272727267</c:v>
                </c:pt>
                <c:pt idx="442">
                  <c:v>0.16289636363636356</c:v>
                </c:pt>
                <c:pt idx="443">
                  <c:v>0.16206363636363627</c:v>
                </c:pt>
                <c:pt idx="444">
                  <c:v>0.16150909090909082</c:v>
                </c:pt>
                <c:pt idx="445">
                  <c:v>0.16206545454545443</c:v>
                </c:pt>
                <c:pt idx="446">
                  <c:v>0.16178727272727261</c:v>
                </c:pt>
                <c:pt idx="447">
                  <c:v>0.16178727272727261</c:v>
                </c:pt>
                <c:pt idx="448">
                  <c:v>0.15984363636363627</c:v>
                </c:pt>
                <c:pt idx="449">
                  <c:v>0.15956545454545443</c:v>
                </c:pt>
                <c:pt idx="450">
                  <c:v>0.16372727272727261</c:v>
                </c:pt>
                <c:pt idx="451">
                  <c:v>0.16178363636363627</c:v>
                </c:pt>
                <c:pt idx="452">
                  <c:v>0.1642799999999999</c:v>
                </c:pt>
                <c:pt idx="453">
                  <c:v>0.16511272727272722</c:v>
                </c:pt>
                <c:pt idx="454">
                  <c:v>0.15984181818181811</c:v>
                </c:pt>
                <c:pt idx="455">
                  <c:v>0.15956545454545451</c:v>
                </c:pt>
                <c:pt idx="456">
                  <c:v>0.15762181818181817</c:v>
                </c:pt>
                <c:pt idx="457">
                  <c:v>0.15512545454545454</c:v>
                </c:pt>
                <c:pt idx="458">
                  <c:v>0.15540363636363635</c:v>
                </c:pt>
                <c:pt idx="459">
                  <c:v>0.15762363636363635</c:v>
                </c:pt>
                <c:pt idx="460">
                  <c:v>0.16011999999999998</c:v>
                </c:pt>
                <c:pt idx="461">
                  <c:v>0.15984363636363635</c:v>
                </c:pt>
                <c:pt idx="462">
                  <c:v>0.16816727272727272</c:v>
                </c:pt>
                <c:pt idx="463">
                  <c:v>0.16872363636363635</c:v>
                </c:pt>
                <c:pt idx="464">
                  <c:v>0.17260727272727269</c:v>
                </c:pt>
                <c:pt idx="465">
                  <c:v>0.17427272727272722</c:v>
                </c:pt>
                <c:pt idx="466">
                  <c:v>0.17538181818181811</c:v>
                </c:pt>
                <c:pt idx="467">
                  <c:v>0.17538181818181814</c:v>
                </c:pt>
                <c:pt idx="468">
                  <c:v>0.17621454545454543</c:v>
                </c:pt>
                <c:pt idx="469">
                  <c:v>0.17787999999999995</c:v>
                </c:pt>
                <c:pt idx="470">
                  <c:v>0.17898909090909085</c:v>
                </c:pt>
                <c:pt idx="471">
                  <c:v>0.17760181818181811</c:v>
                </c:pt>
                <c:pt idx="472">
                  <c:v>0.17871272727272716</c:v>
                </c:pt>
                <c:pt idx="473">
                  <c:v>0.17982181818181811</c:v>
                </c:pt>
                <c:pt idx="474">
                  <c:v>0.18148727272727264</c:v>
                </c:pt>
                <c:pt idx="475">
                  <c:v>0.18037818181818174</c:v>
                </c:pt>
                <c:pt idx="476">
                  <c:v>0.18648181818181811</c:v>
                </c:pt>
                <c:pt idx="477">
                  <c:v>0.1850945454545454</c:v>
                </c:pt>
                <c:pt idx="478">
                  <c:v>0.1850945454545454</c:v>
                </c:pt>
                <c:pt idx="479">
                  <c:v>0.18509454545454543</c:v>
                </c:pt>
                <c:pt idx="480">
                  <c:v>0.18592727272727272</c:v>
                </c:pt>
                <c:pt idx="481">
                  <c:v>0.18426181818181819</c:v>
                </c:pt>
                <c:pt idx="482">
                  <c:v>0.18426181818181819</c:v>
                </c:pt>
                <c:pt idx="483">
                  <c:v>0.18509454545454546</c:v>
                </c:pt>
                <c:pt idx="484">
                  <c:v>0.19008727272727272</c:v>
                </c:pt>
                <c:pt idx="485">
                  <c:v>0.19036363636363635</c:v>
                </c:pt>
                <c:pt idx="486">
                  <c:v>0.19147454545454543</c:v>
                </c:pt>
                <c:pt idx="487">
                  <c:v>0.19508181818181813</c:v>
                </c:pt>
                <c:pt idx="488">
                  <c:v>0.19313999999999998</c:v>
                </c:pt>
                <c:pt idx="489">
                  <c:v>0.19258545454545453</c:v>
                </c:pt>
                <c:pt idx="490">
                  <c:v>0.19896727272727269</c:v>
                </c:pt>
                <c:pt idx="491">
                  <c:v>0.20285090909090908</c:v>
                </c:pt>
                <c:pt idx="492">
                  <c:v>0.20368363636363634</c:v>
                </c:pt>
                <c:pt idx="493">
                  <c:v>0.20479454545454545</c:v>
                </c:pt>
                <c:pt idx="494">
                  <c:v>0.20340727272727269</c:v>
                </c:pt>
                <c:pt idx="495">
                  <c:v>0.20340727272727269</c:v>
                </c:pt>
                <c:pt idx="496">
                  <c:v>0.20257636363636358</c:v>
                </c:pt>
                <c:pt idx="497">
                  <c:v>0.20146727272727266</c:v>
                </c:pt>
                <c:pt idx="498">
                  <c:v>0.20701636363636355</c:v>
                </c:pt>
                <c:pt idx="499">
                  <c:v>0.20701636363636355</c:v>
                </c:pt>
                <c:pt idx="500">
                  <c:v>0.20951272727272721</c:v>
                </c:pt>
                <c:pt idx="501">
                  <c:v>0.21173272727272718</c:v>
                </c:pt>
                <c:pt idx="502">
                  <c:v>0.21311999999999992</c:v>
                </c:pt>
                <c:pt idx="503">
                  <c:v>0.21672727272727266</c:v>
                </c:pt>
                <c:pt idx="504">
                  <c:v>0.21533999999999992</c:v>
                </c:pt>
                <c:pt idx="505">
                  <c:v>0.21339818181818171</c:v>
                </c:pt>
                <c:pt idx="506">
                  <c:v>0.21117999999999992</c:v>
                </c:pt>
                <c:pt idx="507">
                  <c:v>0.21117999999999992</c:v>
                </c:pt>
                <c:pt idx="508">
                  <c:v>0.21201272727272721</c:v>
                </c:pt>
                <c:pt idx="509">
                  <c:v>0.21617454545454537</c:v>
                </c:pt>
                <c:pt idx="510">
                  <c:v>0.21339999999999995</c:v>
                </c:pt>
                <c:pt idx="511">
                  <c:v>0.20840727272727269</c:v>
                </c:pt>
                <c:pt idx="512">
                  <c:v>0.2097945454545454</c:v>
                </c:pt>
                <c:pt idx="513">
                  <c:v>0.21007272727272719</c:v>
                </c:pt>
                <c:pt idx="514">
                  <c:v>0.21284727272727266</c:v>
                </c:pt>
                <c:pt idx="515">
                  <c:v>0.20896363636363632</c:v>
                </c:pt>
                <c:pt idx="516">
                  <c:v>0.21145999999999995</c:v>
                </c:pt>
                <c:pt idx="517">
                  <c:v>0.20951818181818174</c:v>
                </c:pt>
                <c:pt idx="518">
                  <c:v>0.21478909090909085</c:v>
                </c:pt>
                <c:pt idx="519">
                  <c:v>0.2117381818181818</c:v>
                </c:pt>
                <c:pt idx="520">
                  <c:v>0.2117381818181818</c:v>
                </c:pt>
                <c:pt idx="521">
                  <c:v>0.21090727272727272</c:v>
                </c:pt>
                <c:pt idx="522">
                  <c:v>0.21146363636363633</c:v>
                </c:pt>
                <c:pt idx="523">
                  <c:v>0.21201818181818177</c:v>
                </c:pt>
                <c:pt idx="524">
                  <c:v>0.21090727272727269</c:v>
                </c:pt>
                <c:pt idx="525">
                  <c:v>0.21090727272727272</c:v>
                </c:pt>
                <c:pt idx="526">
                  <c:v>0.2128490909090909</c:v>
                </c:pt>
                <c:pt idx="527">
                  <c:v>0.21673272727272727</c:v>
                </c:pt>
                <c:pt idx="528">
                  <c:v>0.21756545454545453</c:v>
                </c:pt>
                <c:pt idx="529">
                  <c:v>0.2192290909090909</c:v>
                </c:pt>
                <c:pt idx="530">
                  <c:v>0.21950727272727275</c:v>
                </c:pt>
                <c:pt idx="531">
                  <c:v>0.21728727272727275</c:v>
                </c:pt>
                <c:pt idx="532">
                  <c:v>0.2211727272727273</c:v>
                </c:pt>
                <c:pt idx="533">
                  <c:v>0.22061818181818182</c:v>
                </c:pt>
                <c:pt idx="534">
                  <c:v>0.22117272727272727</c:v>
                </c:pt>
                <c:pt idx="535">
                  <c:v>0.21923090909090909</c:v>
                </c:pt>
                <c:pt idx="536">
                  <c:v>0.21756545454545453</c:v>
                </c:pt>
                <c:pt idx="537">
                  <c:v>0.21728727272727272</c:v>
                </c:pt>
                <c:pt idx="538">
                  <c:v>0.21506727272727275</c:v>
                </c:pt>
                <c:pt idx="539">
                  <c:v>0.21728727272727272</c:v>
                </c:pt>
                <c:pt idx="540">
                  <c:v>0.21589999999999998</c:v>
                </c:pt>
                <c:pt idx="541">
                  <c:v>0.21645454545454546</c:v>
                </c:pt>
                <c:pt idx="542">
                  <c:v>0.21367999999999998</c:v>
                </c:pt>
                <c:pt idx="543">
                  <c:v>0.21340363636363632</c:v>
                </c:pt>
                <c:pt idx="544">
                  <c:v>0.21728727272727272</c:v>
                </c:pt>
                <c:pt idx="545">
                  <c:v>0.21728727272727269</c:v>
                </c:pt>
                <c:pt idx="546">
                  <c:v>0.2145145454545454</c:v>
                </c:pt>
                <c:pt idx="547">
                  <c:v>0.21423636363636359</c:v>
                </c:pt>
                <c:pt idx="548">
                  <c:v>0.2100745454545454</c:v>
                </c:pt>
                <c:pt idx="549">
                  <c:v>0.21090727272727269</c:v>
                </c:pt>
                <c:pt idx="550">
                  <c:v>0.21062909090909085</c:v>
                </c:pt>
                <c:pt idx="551">
                  <c:v>0.21257090909090906</c:v>
                </c:pt>
                <c:pt idx="552">
                  <c:v>0.2142345454545454</c:v>
                </c:pt>
                <c:pt idx="553">
                  <c:v>0.2142345454545454</c:v>
                </c:pt>
                <c:pt idx="554">
                  <c:v>0.21284727272727269</c:v>
                </c:pt>
                <c:pt idx="555">
                  <c:v>0.21062727272727266</c:v>
                </c:pt>
                <c:pt idx="556">
                  <c:v>0.21090363636363629</c:v>
                </c:pt>
                <c:pt idx="557">
                  <c:v>0.20979454545454537</c:v>
                </c:pt>
                <c:pt idx="558">
                  <c:v>0.20729818181818177</c:v>
                </c:pt>
                <c:pt idx="559">
                  <c:v>0.21090545454545451</c:v>
                </c:pt>
                <c:pt idx="560">
                  <c:v>0.20840909090909085</c:v>
                </c:pt>
                <c:pt idx="561">
                  <c:v>0.21062727272727266</c:v>
                </c:pt>
                <c:pt idx="562">
                  <c:v>0.21090545454545451</c:v>
                </c:pt>
                <c:pt idx="563">
                  <c:v>0.21062727272727272</c:v>
                </c:pt>
                <c:pt idx="564">
                  <c:v>0.21173636363636361</c:v>
                </c:pt>
                <c:pt idx="565">
                  <c:v>0.21201454545454543</c:v>
                </c:pt>
                <c:pt idx="566">
                  <c:v>0.2150654545454545</c:v>
                </c:pt>
                <c:pt idx="567">
                  <c:v>0.21339999999999995</c:v>
                </c:pt>
                <c:pt idx="568">
                  <c:v>0.2106254545454545</c:v>
                </c:pt>
                <c:pt idx="569">
                  <c:v>0.20701818181818177</c:v>
                </c:pt>
                <c:pt idx="570">
                  <c:v>0.21007090909090903</c:v>
                </c:pt>
                <c:pt idx="571">
                  <c:v>0.20729636363636361</c:v>
                </c:pt>
                <c:pt idx="572">
                  <c:v>0.20951454545454543</c:v>
                </c:pt>
                <c:pt idx="573">
                  <c:v>0.20396545454545448</c:v>
                </c:pt>
                <c:pt idx="574">
                  <c:v>0.20479636363636358</c:v>
                </c:pt>
                <c:pt idx="575">
                  <c:v>0.20479636363636355</c:v>
                </c:pt>
                <c:pt idx="576">
                  <c:v>0.20618363636363626</c:v>
                </c:pt>
                <c:pt idx="577">
                  <c:v>0.20507272727272718</c:v>
                </c:pt>
                <c:pt idx="578">
                  <c:v>0.20063272727272716</c:v>
                </c:pt>
                <c:pt idx="579">
                  <c:v>0.19896909090909082</c:v>
                </c:pt>
                <c:pt idx="580">
                  <c:v>0.19869272727272716</c:v>
                </c:pt>
                <c:pt idx="581">
                  <c:v>0.19758363636363624</c:v>
                </c:pt>
                <c:pt idx="582">
                  <c:v>0.19536363636363621</c:v>
                </c:pt>
                <c:pt idx="583">
                  <c:v>0.19619636363636347</c:v>
                </c:pt>
                <c:pt idx="584">
                  <c:v>0.19425454545454532</c:v>
                </c:pt>
                <c:pt idx="585">
                  <c:v>0.19314363636363624</c:v>
                </c:pt>
                <c:pt idx="586">
                  <c:v>0.19536363636363627</c:v>
                </c:pt>
                <c:pt idx="587">
                  <c:v>0.1956399999999999</c:v>
                </c:pt>
                <c:pt idx="588">
                  <c:v>0.198690909090909</c:v>
                </c:pt>
                <c:pt idx="589">
                  <c:v>0.20035636363636355</c:v>
                </c:pt>
                <c:pt idx="590">
                  <c:v>0.20590545454545445</c:v>
                </c:pt>
                <c:pt idx="591">
                  <c:v>0.20923636363636353</c:v>
                </c:pt>
                <c:pt idx="592">
                  <c:v>0.20729454545454534</c:v>
                </c:pt>
                <c:pt idx="593">
                  <c:v>0.20951454545454537</c:v>
                </c:pt>
                <c:pt idx="594">
                  <c:v>0.21034727272727266</c:v>
                </c:pt>
                <c:pt idx="595">
                  <c:v>0.21117999999999992</c:v>
                </c:pt>
                <c:pt idx="596">
                  <c:v>0.21145636363636358</c:v>
                </c:pt>
                <c:pt idx="597">
                  <c:v>0.2125654545454545</c:v>
                </c:pt>
                <c:pt idx="598">
                  <c:v>0.21339636363636361</c:v>
                </c:pt>
                <c:pt idx="599">
                  <c:v>0.21228545454545453</c:v>
                </c:pt>
                <c:pt idx="600">
                  <c:v>0.21339454545454545</c:v>
                </c:pt>
                <c:pt idx="601">
                  <c:v>0.21533636363636363</c:v>
                </c:pt>
                <c:pt idx="602">
                  <c:v>0.21533636363636363</c:v>
                </c:pt>
                <c:pt idx="603">
                  <c:v>0.21977454545454544</c:v>
                </c:pt>
                <c:pt idx="604">
                  <c:v>0.22005090909090907</c:v>
                </c:pt>
                <c:pt idx="605">
                  <c:v>0.22365818181818181</c:v>
                </c:pt>
                <c:pt idx="606">
                  <c:v>0.2247672727272727</c:v>
                </c:pt>
                <c:pt idx="607">
                  <c:v>0.22143818181818178</c:v>
                </c:pt>
                <c:pt idx="608">
                  <c:v>0.22199272727272726</c:v>
                </c:pt>
                <c:pt idx="609">
                  <c:v>0.22559999999999997</c:v>
                </c:pt>
                <c:pt idx="610">
                  <c:v>0.22865272727272723</c:v>
                </c:pt>
                <c:pt idx="611">
                  <c:v>0.22809818181818178</c:v>
                </c:pt>
                <c:pt idx="612">
                  <c:v>0.22976181818181815</c:v>
                </c:pt>
                <c:pt idx="613">
                  <c:v>0.23281272727272725</c:v>
                </c:pt>
                <c:pt idx="614">
                  <c:v>0.23281272727272725</c:v>
                </c:pt>
                <c:pt idx="615">
                  <c:v>0.23420000000000002</c:v>
                </c:pt>
                <c:pt idx="616">
                  <c:v>0.23447818181818184</c:v>
                </c:pt>
                <c:pt idx="617">
                  <c:v>0.23447818181818184</c:v>
                </c:pt>
                <c:pt idx="618">
                  <c:v>0.23586545454545457</c:v>
                </c:pt>
                <c:pt idx="619">
                  <c:v>0.23697454545454547</c:v>
                </c:pt>
                <c:pt idx="620">
                  <c:v>0.23974727272727273</c:v>
                </c:pt>
                <c:pt idx="621">
                  <c:v>0.24141272727272728</c:v>
                </c:pt>
                <c:pt idx="622">
                  <c:v>0.24474181818181817</c:v>
                </c:pt>
                <c:pt idx="623">
                  <c:v>0.25056727272727269</c:v>
                </c:pt>
                <c:pt idx="624">
                  <c:v>0.25528363636363632</c:v>
                </c:pt>
                <c:pt idx="625">
                  <c:v>0.25750181818181822</c:v>
                </c:pt>
                <c:pt idx="626">
                  <c:v>0.25805636363636364</c:v>
                </c:pt>
                <c:pt idx="627">
                  <c:v>0.25778000000000006</c:v>
                </c:pt>
                <c:pt idx="628">
                  <c:v>0.25334181818181822</c:v>
                </c:pt>
                <c:pt idx="629">
                  <c:v>0.2538981818181818</c:v>
                </c:pt>
                <c:pt idx="630">
                  <c:v>0.25611636363636364</c:v>
                </c:pt>
                <c:pt idx="631">
                  <c:v>0.25500545454545454</c:v>
                </c:pt>
                <c:pt idx="632">
                  <c:v>0.25528363636363632</c:v>
                </c:pt>
                <c:pt idx="633">
                  <c:v>0.25694909090909085</c:v>
                </c:pt>
                <c:pt idx="634">
                  <c:v>0.2580581818181818</c:v>
                </c:pt>
                <c:pt idx="635">
                  <c:v>0.25778000000000006</c:v>
                </c:pt>
                <c:pt idx="636">
                  <c:v>0.2588890909090909</c:v>
                </c:pt>
                <c:pt idx="637">
                  <c:v>0.25861090909090911</c:v>
                </c:pt>
                <c:pt idx="638">
                  <c:v>0.25972000000000001</c:v>
                </c:pt>
                <c:pt idx="639">
                  <c:v>0.26277272727272727</c:v>
                </c:pt>
                <c:pt idx="640">
                  <c:v>0.26443818181818179</c:v>
                </c:pt>
                <c:pt idx="641">
                  <c:v>0.25722545454545459</c:v>
                </c:pt>
                <c:pt idx="642">
                  <c:v>0.2569490909090909</c:v>
                </c:pt>
                <c:pt idx="643">
                  <c:v>0.25778181818181817</c:v>
                </c:pt>
                <c:pt idx="644">
                  <c:v>0.2569490909090909</c:v>
                </c:pt>
                <c:pt idx="645">
                  <c:v>0.25500727272727275</c:v>
                </c:pt>
                <c:pt idx="646">
                  <c:v>0.25833636363636364</c:v>
                </c:pt>
                <c:pt idx="647">
                  <c:v>0.26360727272727269</c:v>
                </c:pt>
                <c:pt idx="648">
                  <c:v>0.26194181818181811</c:v>
                </c:pt>
                <c:pt idx="649">
                  <c:v>0.26194181818181816</c:v>
                </c:pt>
                <c:pt idx="650">
                  <c:v>0.26222000000000001</c:v>
                </c:pt>
                <c:pt idx="651">
                  <c:v>0.26166545454545453</c:v>
                </c:pt>
                <c:pt idx="652">
                  <c:v>0.26443999999999995</c:v>
                </c:pt>
                <c:pt idx="653">
                  <c:v>0.2647181818181818</c:v>
                </c:pt>
                <c:pt idx="654">
                  <c:v>0.26444181818181817</c:v>
                </c:pt>
                <c:pt idx="655">
                  <c:v>0.26305454545454537</c:v>
                </c:pt>
                <c:pt idx="656">
                  <c:v>0.26360909090909085</c:v>
                </c:pt>
                <c:pt idx="657">
                  <c:v>0.26499636363636364</c:v>
                </c:pt>
                <c:pt idx="658">
                  <c:v>0.26444181818181822</c:v>
                </c:pt>
                <c:pt idx="659">
                  <c:v>0.26777090909090911</c:v>
                </c:pt>
                <c:pt idx="660">
                  <c:v>0.26666181818181817</c:v>
                </c:pt>
                <c:pt idx="661">
                  <c:v>0.26721636363636359</c:v>
                </c:pt>
                <c:pt idx="662">
                  <c:v>0.26333272727272722</c:v>
                </c:pt>
                <c:pt idx="663">
                  <c:v>0.26305454545454543</c:v>
                </c:pt>
                <c:pt idx="664">
                  <c:v>0.26055636363636364</c:v>
                </c:pt>
                <c:pt idx="665">
                  <c:v>0.25750363636363643</c:v>
                </c:pt>
                <c:pt idx="666">
                  <c:v>0.2583363636363637</c:v>
                </c:pt>
                <c:pt idx="667">
                  <c:v>0.25639454545454549</c:v>
                </c:pt>
                <c:pt idx="668">
                  <c:v>0.25500727272727269</c:v>
                </c:pt>
                <c:pt idx="669">
                  <c:v>0.25584000000000001</c:v>
                </c:pt>
                <c:pt idx="670">
                  <c:v>0.25944545454545459</c:v>
                </c:pt>
                <c:pt idx="671">
                  <c:v>0.26138727272727275</c:v>
                </c:pt>
                <c:pt idx="672">
                  <c:v>0.25750181818181822</c:v>
                </c:pt>
                <c:pt idx="673">
                  <c:v>0.2569472727272728</c:v>
                </c:pt>
                <c:pt idx="674">
                  <c:v>0.25583818181818185</c:v>
                </c:pt>
                <c:pt idx="675">
                  <c:v>0.25778181818181817</c:v>
                </c:pt>
                <c:pt idx="676">
                  <c:v>0.2580581818181818</c:v>
                </c:pt>
                <c:pt idx="677">
                  <c:v>0.25778181818181817</c:v>
                </c:pt>
                <c:pt idx="678">
                  <c:v>0.25473090909090906</c:v>
                </c:pt>
                <c:pt idx="679">
                  <c:v>0.25223454545454538</c:v>
                </c:pt>
                <c:pt idx="680">
                  <c:v>0.25195818181818175</c:v>
                </c:pt>
                <c:pt idx="681">
                  <c:v>0.24862909090909086</c:v>
                </c:pt>
                <c:pt idx="682">
                  <c:v>0.2508490909090908</c:v>
                </c:pt>
                <c:pt idx="683">
                  <c:v>0.25695090909090901</c:v>
                </c:pt>
                <c:pt idx="684">
                  <c:v>0.25556363636363627</c:v>
                </c:pt>
                <c:pt idx="685">
                  <c:v>0.25778363636363627</c:v>
                </c:pt>
                <c:pt idx="686">
                  <c:v>0.25667454545454538</c:v>
                </c:pt>
                <c:pt idx="687">
                  <c:v>0.25667454545454538</c:v>
                </c:pt>
                <c:pt idx="688">
                  <c:v>0.26166909090909085</c:v>
                </c:pt>
                <c:pt idx="689">
                  <c:v>0.26305636363636353</c:v>
                </c:pt>
                <c:pt idx="690">
                  <c:v>0.2605599999999999</c:v>
                </c:pt>
                <c:pt idx="691">
                  <c:v>0.26361090909090906</c:v>
                </c:pt>
                <c:pt idx="692">
                  <c:v>0.26111454545454543</c:v>
                </c:pt>
                <c:pt idx="693">
                  <c:v>0.26028181818181811</c:v>
                </c:pt>
                <c:pt idx="694">
                  <c:v>0.25806181818181817</c:v>
                </c:pt>
                <c:pt idx="695">
                  <c:v>0.2575072727272727</c:v>
                </c:pt>
                <c:pt idx="696">
                  <c:v>0.26277818181818174</c:v>
                </c:pt>
                <c:pt idx="697">
                  <c:v>0.2552872727272727</c:v>
                </c:pt>
                <c:pt idx="698">
                  <c:v>0.25251272727272728</c:v>
                </c:pt>
                <c:pt idx="699">
                  <c:v>0.25251272727272728</c:v>
                </c:pt>
                <c:pt idx="700">
                  <c:v>0.25195636363636364</c:v>
                </c:pt>
                <c:pt idx="701">
                  <c:v>0.25223272727272728</c:v>
                </c:pt>
                <c:pt idx="702">
                  <c:v>0.25195636363636364</c:v>
                </c:pt>
                <c:pt idx="703">
                  <c:v>0.25278909090909085</c:v>
                </c:pt>
                <c:pt idx="704">
                  <c:v>0.25500909090909085</c:v>
                </c:pt>
                <c:pt idx="705">
                  <c:v>0.25251272727272728</c:v>
                </c:pt>
                <c:pt idx="706">
                  <c:v>0.2541781818181818</c:v>
                </c:pt>
                <c:pt idx="707">
                  <c:v>0.2511272727272727</c:v>
                </c:pt>
                <c:pt idx="708">
                  <c:v>0.25251454545454544</c:v>
                </c:pt>
                <c:pt idx="709">
                  <c:v>0.25251454545454544</c:v>
                </c:pt>
                <c:pt idx="710">
                  <c:v>0.25279272727272728</c:v>
                </c:pt>
                <c:pt idx="711">
                  <c:v>0.25029636363636359</c:v>
                </c:pt>
                <c:pt idx="712">
                  <c:v>0.25085090909090901</c:v>
                </c:pt>
                <c:pt idx="713">
                  <c:v>0.25223818181818175</c:v>
                </c:pt>
                <c:pt idx="714">
                  <c:v>0.24779999999999994</c:v>
                </c:pt>
                <c:pt idx="715">
                  <c:v>0.24280545454545449</c:v>
                </c:pt>
                <c:pt idx="716">
                  <c:v>0.24114181818181812</c:v>
                </c:pt>
                <c:pt idx="717">
                  <c:v>0.24779999999999994</c:v>
                </c:pt>
                <c:pt idx="718">
                  <c:v>0.25057454545454538</c:v>
                </c:pt>
                <c:pt idx="719">
                  <c:v>0.25334909090909086</c:v>
                </c:pt>
                <c:pt idx="720">
                  <c:v>0.25445818181818181</c:v>
                </c:pt>
                <c:pt idx="721">
                  <c:v>0.25334909090909086</c:v>
                </c:pt>
                <c:pt idx="722">
                  <c:v>0.25529090909090901</c:v>
                </c:pt>
                <c:pt idx="723">
                  <c:v>0.25529090909090896</c:v>
                </c:pt>
                <c:pt idx="724">
                  <c:v>0.25778727272727264</c:v>
                </c:pt>
                <c:pt idx="725">
                  <c:v>0.25778727272727264</c:v>
                </c:pt>
                <c:pt idx="726">
                  <c:v>0.25695454545454544</c:v>
                </c:pt>
                <c:pt idx="727">
                  <c:v>0.26167090909090907</c:v>
                </c:pt>
                <c:pt idx="728">
                  <c:v>0.26167090909090907</c:v>
                </c:pt>
                <c:pt idx="729">
                  <c:v>0.26167090909090907</c:v>
                </c:pt>
                <c:pt idx="730">
                  <c:v>0.25778545454545454</c:v>
                </c:pt>
                <c:pt idx="731">
                  <c:v>0.25834181818181812</c:v>
                </c:pt>
                <c:pt idx="732">
                  <c:v>0.26083818181818175</c:v>
                </c:pt>
                <c:pt idx="733">
                  <c:v>0.25945090909090901</c:v>
                </c:pt>
                <c:pt idx="734">
                  <c:v>0.25778545454545448</c:v>
                </c:pt>
                <c:pt idx="735">
                  <c:v>0.2563981818181818</c:v>
                </c:pt>
                <c:pt idx="736">
                  <c:v>0.26444363636363633</c:v>
                </c:pt>
                <c:pt idx="737">
                  <c:v>0.26444363636363633</c:v>
                </c:pt>
                <c:pt idx="738">
                  <c:v>0.26444363636363633</c:v>
                </c:pt>
                <c:pt idx="739">
                  <c:v>0.26583090909090906</c:v>
                </c:pt>
                <c:pt idx="740">
                  <c:v>0.26472181818181822</c:v>
                </c:pt>
                <c:pt idx="741">
                  <c:v>0.26472181818181822</c:v>
                </c:pt>
                <c:pt idx="742">
                  <c:v>0.26555454545454549</c:v>
                </c:pt>
                <c:pt idx="743">
                  <c:v>0.2649981818181818</c:v>
                </c:pt>
                <c:pt idx="744">
                  <c:v>0.26250181818181817</c:v>
                </c:pt>
                <c:pt idx="745">
                  <c:v>0.26749454545454543</c:v>
                </c:pt>
                <c:pt idx="746">
                  <c:v>0.26555272727272727</c:v>
                </c:pt>
                <c:pt idx="747">
                  <c:v>0.26777272727272727</c:v>
                </c:pt>
                <c:pt idx="748">
                  <c:v>0.26999272727272722</c:v>
                </c:pt>
                <c:pt idx="749">
                  <c:v>0.27165636363636358</c:v>
                </c:pt>
                <c:pt idx="750">
                  <c:v>0.27331999999999995</c:v>
                </c:pt>
                <c:pt idx="751">
                  <c:v>0.27304181818181811</c:v>
                </c:pt>
                <c:pt idx="752">
                  <c:v>0.27858909090909084</c:v>
                </c:pt>
                <c:pt idx="753">
                  <c:v>0.2797</c:v>
                </c:pt>
                <c:pt idx="754">
                  <c:v>0.2808090909090909</c:v>
                </c:pt>
                <c:pt idx="755">
                  <c:v>0.28080909090909084</c:v>
                </c:pt>
                <c:pt idx="756">
                  <c:v>0.2797</c:v>
                </c:pt>
                <c:pt idx="757">
                  <c:v>0.27942181818181822</c:v>
                </c:pt>
                <c:pt idx="758">
                  <c:v>0.27692545454545459</c:v>
                </c:pt>
                <c:pt idx="759">
                  <c:v>0.27442727272727274</c:v>
                </c:pt>
                <c:pt idx="760">
                  <c:v>0.27831090909090916</c:v>
                </c:pt>
                <c:pt idx="761">
                  <c:v>0.27803272727272732</c:v>
                </c:pt>
                <c:pt idx="762">
                  <c:v>0.27886363636363642</c:v>
                </c:pt>
                <c:pt idx="763">
                  <c:v>0.28136000000000005</c:v>
                </c:pt>
                <c:pt idx="764">
                  <c:v>0.28080545454545458</c:v>
                </c:pt>
                <c:pt idx="765">
                  <c:v>0.28136</c:v>
                </c:pt>
                <c:pt idx="766">
                  <c:v>0.28607636363636363</c:v>
                </c:pt>
                <c:pt idx="767">
                  <c:v>0.28579999999999994</c:v>
                </c:pt>
                <c:pt idx="768">
                  <c:v>0.28829636363636357</c:v>
                </c:pt>
                <c:pt idx="769">
                  <c:v>0.29051636363636357</c:v>
                </c:pt>
                <c:pt idx="770">
                  <c:v>0.29606545454545452</c:v>
                </c:pt>
                <c:pt idx="771">
                  <c:v>0.29967090909090904</c:v>
                </c:pt>
                <c:pt idx="772">
                  <c:v>0.2996709090909091</c:v>
                </c:pt>
                <c:pt idx="773">
                  <c:v>0.29828363636363642</c:v>
                </c:pt>
                <c:pt idx="774">
                  <c:v>0.29939454545454547</c:v>
                </c:pt>
                <c:pt idx="775">
                  <c:v>0.29911818181818189</c:v>
                </c:pt>
                <c:pt idx="776">
                  <c:v>0.30216909090909094</c:v>
                </c:pt>
                <c:pt idx="777">
                  <c:v>0.30300181818181821</c:v>
                </c:pt>
                <c:pt idx="778">
                  <c:v>0.30355636363636368</c:v>
                </c:pt>
                <c:pt idx="779">
                  <c:v>0.29883999999999999</c:v>
                </c:pt>
                <c:pt idx="780">
                  <c:v>0.29773090909090905</c:v>
                </c:pt>
                <c:pt idx="781">
                  <c:v>0.29995090909090905</c:v>
                </c:pt>
                <c:pt idx="782">
                  <c:v>0.30133818181818178</c:v>
                </c:pt>
                <c:pt idx="783">
                  <c:v>0.30105999999999994</c:v>
                </c:pt>
                <c:pt idx="784">
                  <c:v>0.30411090909090904</c:v>
                </c:pt>
                <c:pt idx="785">
                  <c:v>0.30688545454545452</c:v>
                </c:pt>
                <c:pt idx="786">
                  <c:v>0.30521999999999999</c:v>
                </c:pt>
                <c:pt idx="787">
                  <c:v>0.30466545454545446</c:v>
                </c:pt>
                <c:pt idx="788">
                  <c:v>0.30549636363636357</c:v>
                </c:pt>
                <c:pt idx="789">
                  <c:v>0.30854909090909083</c:v>
                </c:pt>
                <c:pt idx="790">
                  <c:v>0.31215636363636357</c:v>
                </c:pt>
                <c:pt idx="791">
                  <c:v>0.31160181818181815</c:v>
                </c:pt>
                <c:pt idx="792">
                  <c:v>0.31548545454545451</c:v>
                </c:pt>
                <c:pt idx="793">
                  <c:v>0.31992545454545451</c:v>
                </c:pt>
                <c:pt idx="794">
                  <c:v>0.32075636363636362</c:v>
                </c:pt>
                <c:pt idx="795">
                  <c:v>0.31964545454545451</c:v>
                </c:pt>
                <c:pt idx="796">
                  <c:v>0.32241999999999998</c:v>
                </c:pt>
                <c:pt idx="797">
                  <c:v>0.32186363636363635</c:v>
                </c:pt>
                <c:pt idx="798">
                  <c:v>0.31798000000000004</c:v>
                </c:pt>
                <c:pt idx="799">
                  <c:v>0.3199218181818182</c:v>
                </c:pt>
                <c:pt idx="800">
                  <c:v>0.31687090909090909</c:v>
                </c:pt>
                <c:pt idx="801">
                  <c:v>0.31742545454545457</c:v>
                </c:pt>
                <c:pt idx="802">
                  <c:v>0.3188127272727273</c:v>
                </c:pt>
                <c:pt idx="803">
                  <c:v>0.31575999999999993</c:v>
                </c:pt>
                <c:pt idx="804">
                  <c:v>0.31520545454545451</c:v>
                </c:pt>
                <c:pt idx="805">
                  <c:v>0.3185345454545454</c:v>
                </c:pt>
                <c:pt idx="806">
                  <c:v>0.3196436363636363</c:v>
                </c:pt>
                <c:pt idx="807">
                  <c:v>0.32241818181818177</c:v>
                </c:pt>
                <c:pt idx="808">
                  <c:v>0.32435999999999998</c:v>
                </c:pt>
                <c:pt idx="809">
                  <c:v>0.32352727272727272</c:v>
                </c:pt>
                <c:pt idx="810">
                  <c:v>0.32352727272727277</c:v>
                </c:pt>
                <c:pt idx="811">
                  <c:v>0.32435999999999998</c:v>
                </c:pt>
                <c:pt idx="812">
                  <c:v>0.32602545454545456</c:v>
                </c:pt>
                <c:pt idx="813">
                  <c:v>0.32824363636363635</c:v>
                </c:pt>
                <c:pt idx="814">
                  <c:v>0.32796727272727266</c:v>
                </c:pt>
                <c:pt idx="815">
                  <c:v>0.32907636363636361</c:v>
                </c:pt>
                <c:pt idx="816">
                  <c:v>0.33074181818181819</c:v>
                </c:pt>
                <c:pt idx="817">
                  <c:v>0.33074181818181819</c:v>
                </c:pt>
                <c:pt idx="818">
                  <c:v>0.32297454545454546</c:v>
                </c:pt>
                <c:pt idx="819">
                  <c:v>0.32769090909090903</c:v>
                </c:pt>
                <c:pt idx="820">
                  <c:v>0.32963272727272719</c:v>
                </c:pt>
                <c:pt idx="821">
                  <c:v>0.3293545454545454</c:v>
                </c:pt>
                <c:pt idx="822">
                  <c:v>0.32935454545454534</c:v>
                </c:pt>
                <c:pt idx="823">
                  <c:v>0.32519454545454535</c:v>
                </c:pt>
                <c:pt idx="824">
                  <c:v>0.32547090909090898</c:v>
                </c:pt>
                <c:pt idx="825">
                  <c:v>0.32574727272727266</c:v>
                </c:pt>
                <c:pt idx="826">
                  <c:v>0.32657999999999998</c:v>
                </c:pt>
                <c:pt idx="827">
                  <c:v>0.32741272727272719</c:v>
                </c:pt>
                <c:pt idx="828">
                  <c:v>0.32325272727272725</c:v>
                </c:pt>
                <c:pt idx="829">
                  <c:v>0.32269636363636356</c:v>
                </c:pt>
                <c:pt idx="830">
                  <c:v>0.32435999999999993</c:v>
                </c:pt>
                <c:pt idx="831">
                  <c:v>0.32435999999999993</c:v>
                </c:pt>
                <c:pt idx="832">
                  <c:v>0.32574727272727266</c:v>
                </c:pt>
                <c:pt idx="833">
                  <c:v>0.32796727272727261</c:v>
                </c:pt>
                <c:pt idx="834">
                  <c:v>0.32879999999999993</c:v>
                </c:pt>
                <c:pt idx="835">
                  <c:v>0.32879999999999987</c:v>
                </c:pt>
                <c:pt idx="836">
                  <c:v>0.32630363636363624</c:v>
                </c:pt>
                <c:pt idx="837">
                  <c:v>0.32519454545454535</c:v>
                </c:pt>
                <c:pt idx="838">
                  <c:v>0.32658181818181808</c:v>
                </c:pt>
                <c:pt idx="839">
                  <c:v>0.32658181818181808</c:v>
                </c:pt>
                <c:pt idx="840">
                  <c:v>0.32408545454545445</c:v>
                </c:pt>
                <c:pt idx="841">
                  <c:v>0.32547272727272719</c:v>
                </c:pt>
                <c:pt idx="842">
                  <c:v>0.32408545454545445</c:v>
                </c:pt>
                <c:pt idx="843">
                  <c:v>0.32491818181818172</c:v>
                </c:pt>
                <c:pt idx="844">
                  <c:v>0.3251945454545454</c:v>
                </c:pt>
                <c:pt idx="845">
                  <c:v>0.32297454545454546</c:v>
                </c:pt>
                <c:pt idx="846">
                  <c:v>0.32574909090909093</c:v>
                </c:pt>
                <c:pt idx="847">
                  <c:v>0.32103272727272736</c:v>
                </c:pt>
                <c:pt idx="848">
                  <c:v>0.3179800000000001</c:v>
                </c:pt>
                <c:pt idx="849">
                  <c:v>0.31770363636363641</c:v>
                </c:pt>
                <c:pt idx="850">
                  <c:v>0.31936909090909099</c:v>
                </c:pt>
                <c:pt idx="851">
                  <c:v>0.31825818181818188</c:v>
                </c:pt>
                <c:pt idx="852">
                  <c:v>0.31659454545454546</c:v>
                </c:pt>
                <c:pt idx="853">
                  <c:v>0.31992363636363635</c:v>
                </c:pt>
                <c:pt idx="854">
                  <c:v>0.32075636363636362</c:v>
                </c:pt>
                <c:pt idx="855">
                  <c:v>0.31770363636363641</c:v>
                </c:pt>
                <c:pt idx="856">
                  <c:v>0.31243272727272731</c:v>
                </c:pt>
                <c:pt idx="857">
                  <c:v>0.31548363636363635</c:v>
                </c:pt>
                <c:pt idx="858">
                  <c:v>0.31548363636363635</c:v>
                </c:pt>
                <c:pt idx="859">
                  <c:v>0.31853636363636362</c:v>
                </c:pt>
                <c:pt idx="860">
                  <c:v>0.3135436363636363</c:v>
                </c:pt>
                <c:pt idx="861">
                  <c:v>0.31465454545454541</c:v>
                </c:pt>
                <c:pt idx="862">
                  <c:v>0.31631999999999993</c:v>
                </c:pt>
                <c:pt idx="863">
                  <c:v>0.31715090909090904</c:v>
                </c:pt>
                <c:pt idx="864">
                  <c:v>0.31853818181818183</c:v>
                </c:pt>
                <c:pt idx="865">
                  <c:v>0.31992545454545451</c:v>
                </c:pt>
                <c:pt idx="866">
                  <c:v>0.31881454545454541</c:v>
                </c:pt>
                <c:pt idx="867">
                  <c:v>0.3177036363636363</c:v>
                </c:pt>
                <c:pt idx="868">
                  <c:v>0.32103272727272719</c:v>
                </c:pt>
                <c:pt idx="869">
                  <c:v>0.3207545454545454</c:v>
                </c:pt>
                <c:pt idx="870">
                  <c:v>0.3177036363636363</c:v>
                </c:pt>
                <c:pt idx="871">
                  <c:v>0.31742545454545451</c:v>
                </c:pt>
                <c:pt idx="872">
                  <c:v>0.31881272727272725</c:v>
                </c:pt>
                <c:pt idx="873">
                  <c:v>0.32630363636363635</c:v>
                </c:pt>
                <c:pt idx="874">
                  <c:v>0.3243618181818182</c:v>
                </c:pt>
                <c:pt idx="875">
                  <c:v>0.32519454545454546</c:v>
                </c:pt>
                <c:pt idx="876">
                  <c:v>0.32158727272727272</c:v>
                </c:pt>
                <c:pt idx="877">
                  <c:v>0.32408363636363635</c:v>
                </c:pt>
                <c:pt idx="878">
                  <c:v>0.32907636363636361</c:v>
                </c:pt>
                <c:pt idx="879">
                  <c:v>0.32990909090909093</c:v>
                </c:pt>
                <c:pt idx="880">
                  <c:v>0.32713636363636367</c:v>
                </c:pt>
                <c:pt idx="881">
                  <c:v>0.32769090909090909</c:v>
                </c:pt>
                <c:pt idx="882">
                  <c:v>0.33074181818181819</c:v>
                </c:pt>
                <c:pt idx="883">
                  <c:v>0.33462545454545456</c:v>
                </c:pt>
                <c:pt idx="884">
                  <c:v>0.33518181818181819</c:v>
                </c:pt>
                <c:pt idx="885">
                  <c:v>0.33435090909090909</c:v>
                </c:pt>
                <c:pt idx="886">
                  <c:v>0.33296363636363635</c:v>
                </c:pt>
                <c:pt idx="887">
                  <c:v>0.33268545454545451</c:v>
                </c:pt>
                <c:pt idx="888">
                  <c:v>0.33213090909090909</c:v>
                </c:pt>
                <c:pt idx="889">
                  <c:v>0.33434909090909093</c:v>
                </c:pt>
                <c:pt idx="890">
                  <c:v>0.3326836363636364</c:v>
                </c:pt>
                <c:pt idx="891">
                  <c:v>0.33434727272727272</c:v>
                </c:pt>
                <c:pt idx="892">
                  <c:v>0.3304636363636364</c:v>
                </c:pt>
                <c:pt idx="893">
                  <c:v>0.33018727272727277</c:v>
                </c:pt>
                <c:pt idx="894">
                  <c:v>0.32769090909090914</c:v>
                </c:pt>
                <c:pt idx="895">
                  <c:v>0.33351636363636372</c:v>
                </c:pt>
                <c:pt idx="896">
                  <c:v>0.33656909090909098</c:v>
                </c:pt>
                <c:pt idx="897">
                  <c:v>0.33240727272727277</c:v>
                </c:pt>
                <c:pt idx="898">
                  <c:v>0.33074363636363635</c:v>
                </c:pt>
                <c:pt idx="899">
                  <c:v>0.33046727272727278</c:v>
                </c:pt>
                <c:pt idx="900">
                  <c:v>0.33130000000000004</c:v>
                </c:pt>
                <c:pt idx="901">
                  <c:v>0.32713818181818183</c:v>
                </c:pt>
                <c:pt idx="902">
                  <c:v>0.33018909090909099</c:v>
                </c:pt>
                <c:pt idx="903">
                  <c:v>0.33130000000000015</c:v>
                </c:pt>
                <c:pt idx="904">
                  <c:v>0.33102181818181825</c:v>
                </c:pt>
                <c:pt idx="905">
                  <c:v>0.32713818181818188</c:v>
                </c:pt>
                <c:pt idx="906">
                  <c:v>0.32797090909090915</c:v>
                </c:pt>
                <c:pt idx="907">
                  <c:v>0.33046727272727278</c:v>
                </c:pt>
                <c:pt idx="908">
                  <c:v>0.33490727272727272</c:v>
                </c:pt>
                <c:pt idx="909">
                  <c:v>0.33546181818181814</c:v>
                </c:pt>
                <c:pt idx="910">
                  <c:v>0.34017818181818177</c:v>
                </c:pt>
                <c:pt idx="911">
                  <c:v>0.34822363636363635</c:v>
                </c:pt>
                <c:pt idx="912">
                  <c:v>0.34600545454545456</c:v>
                </c:pt>
                <c:pt idx="913">
                  <c:v>0.34794909090909093</c:v>
                </c:pt>
                <c:pt idx="914">
                  <c:v>0.34628363636363635</c:v>
                </c:pt>
                <c:pt idx="915">
                  <c:v>0.3518327272727273</c:v>
                </c:pt>
                <c:pt idx="916">
                  <c:v>0.35210909090909098</c:v>
                </c:pt>
                <c:pt idx="917">
                  <c:v>0.34822545454545456</c:v>
                </c:pt>
                <c:pt idx="918">
                  <c:v>0.34794909090909093</c:v>
                </c:pt>
                <c:pt idx="919">
                  <c:v>0.34628545454545456</c:v>
                </c:pt>
                <c:pt idx="920">
                  <c:v>0.34906000000000009</c:v>
                </c:pt>
                <c:pt idx="921">
                  <c:v>0.35183454545454557</c:v>
                </c:pt>
                <c:pt idx="922">
                  <c:v>0.35599636363636378</c:v>
                </c:pt>
                <c:pt idx="923">
                  <c:v>0.35627454545454557</c:v>
                </c:pt>
                <c:pt idx="924">
                  <c:v>0.35627454545454551</c:v>
                </c:pt>
                <c:pt idx="925">
                  <c:v>0.35932545454545467</c:v>
                </c:pt>
                <c:pt idx="926">
                  <c:v>0.35904727272727283</c:v>
                </c:pt>
                <c:pt idx="927">
                  <c:v>0.35849272727272735</c:v>
                </c:pt>
                <c:pt idx="928">
                  <c:v>0.35960181818181824</c:v>
                </c:pt>
                <c:pt idx="929">
                  <c:v>0.35876909090909104</c:v>
                </c:pt>
                <c:pt idx="930">
                  <c:v>0.35876909090909098</c:v>
                </c:pt>
                <c:pt idx="931">
                  <c:v>0.35821454545454551</c:v>
                </c:pt>
                <c:pt idx="932">
                  <c:v>0.35904727272727277</c:v>
                </c:pt>
                <c:pt idx="933">
                  <c:v>0.35655090909090909</c:v>
                </c:pt>
                <c:pt idx="934">
                  <c:v>0.35710545454545456</c:v>
                </c:pt>
                <c:pt idx="935">
                  <c:v>0.35904727272727271</c:v>
                </c:pt>
                <c:pt idx="936">
                  <c:v>0.35544181818181814</c:v>
                </c:pt>
                <c:pt idx="937">
                  <c:v>0.35266727272727266</c:v>
                </c:pt>
                <c:pt idx="938">
                  <c:v>0.35516363636363629</c:v>
                </c:pt>
                <c:pt idx="939">
                  <c:v>0.3571054545454545</c:v>
                </c:pt>
                <c:pt idx="940">
                  <c:v>0.35849272727272719</c:v>
                </c:pt>
                <c:pt idx="941">
                  <c:v>0.35877090909090897</c:v>
                </c:pt>
                <c:pt idx="942">
                  <c:v>0.36321090909090897</c:v>
                </c:pt>
                <c:pt idx="943">
                  <c:v>0.36764909090909081</c:v>
                </c:pt>
                <c:pt idx="944">
                  <c:v>0.36848181818181813</c:v>
                </c:pt>
                <c:pt idx="945">
                  <c:v>0.3693145454545454</c:v>
                </c:pt>
                <c:pt idx="946">
                  <c:v>0.37181272727272713</c:v>
                </c:pt>
                <c:pt idx="947">
                  <c:v>0.37957999999999986</c:v>
                </c:pt>
                <c:pt idx="948">
                  <c:v>0.37985636363636355</c:v>
                </c:pt>
                <c:pt idx="949">
                  <c:v>0.37957818181818176</c:v>
                </c:pt>
                <c:pt idx="950">
                  <c:v>0.37624909090909081</c:v>
                </c:pt>
                <c:pt idx="951">
                  <c:v>0.3743054545454545</c:v>
                </c:pt>
                <c:pt idx="952">
                  <c:v>0.37985454545454539</c:v>
                </c:pt>
                <c:pt idx="953">
                  <c:v>0.38235090909090902</c:v>
                </c:pt>
                <c:pt idx="954">
                  <c:v>0.38429272727272712</c:v>
                </c:pt>
                <c:pt idx="955">
                  <c:v>0.38484727272727254</c:v>
                </c:pt>
                <c:pt idx="956">
                  <c:v>0.38651272727272712</c:v>
                </c:pt>
                <c:pt idx="957">
                  <c:v>0.38568181818181807</c:v>
                </c:pt>
                <c:pt idx="958">
                  <c:v>0.38484909090909075</c:v>
                </c:pt>
                <c:pt idx="959">
                  <c:v>0.38679090909090896</c:v>
                </c:pt>
                <c:pt idx="960">
                  <c:v>0.39039636363636349</c:v>
                </c:pt>
                <c:pt idx="961">
                  <c:v>0.38956363636363622</c:v>
                </c:pt>
                <c:pt idx="962">
                  <c:v>0.3890090909090908</c:v>
                </c:pt>
                <c:pt idx="963">
                  <c:v>0.38567999999999986</c:v>
                </c:pt>
                <c:pt idx="964">
                  <c:v>0.38068545454545444</c:v>
                </c:pt>
                <c:pt idx="965">
                  <c:v>0.38068545454545449</c:v>
                </c:pt>
                <c:pt idx="966">
                  <c:v>0.38096363636363628</c:v>
                </c:pt>
                <c:pt idx="967">
                  <c:v>0.38512363636363628</c:v>
                </c:pt>
                <c:pt idx="968">
                  <c:v>0.38595454545454533</c:v>
                </c:pt>
                <c:pt idx="969">
                  <c:v>0.38623272727272717</c:v>
                </c:pt>
                <c:pt idx="970">
                  <c:v>0.38428909090909086</c:v>
                </c:pt>
                <c:pt idx="971">
                  <c:v>0.38428909090909086</c:v>
                </c:pt>
                <c:pt idx="972">
                  <c:v>0.38567636363636365</c:v>
                </c:pt>
                <c:pt idx="973">
                  <c:v>0.38539818181818181</c:v>
                </c:pt>
                <c:pt idx="974">
                  <c:v>0.38539818181818186</c:v>
                </c:pt>
                <c:pt idx="975">
                  <c:v>0.38539818181818192</c:v>
                </c:pt>
                <c:pt idx="976">
                  <c:v>0.38262363636363639</c:v>
                </c:pt>
                <c:pt idx="977">
                  <c:v>0.37846181818181823</c:v>
                </c:pt>
                <c:pt idx="978">
                  <c:v>0.37790727272727276</c:v>
                </c:pt>
                <c:pt idx="979">
                  <c:v>0.38068181818181829</c:v>
                </c:pt>
                <c:pt idx="980">
                  <c:v>0.38040545454545466</c:v>
                </c:pt>
                <c:pt idx="981">
                  <c:v>0.38207090909090913</c:v>
                </c:pt>
                <c:pt idx="982">
                  <c:v>0.38401272727272728</c:v>
                </c:pt>
                <c:pt idx="983">
                  <c:v>0.38123818181818181</c:v>
                </c:pt>
                <c:pt idx="984">
                  <c:v>0.38401272727272723</c:v>
                </c:pt>
                <c:pt idx="985">
                  <c:v>0.3845672727272727</c:v>
                </c:pt>
                <c:pt idx="986">
                  <c:v>0.38595454545454544</c:v>
                </c:pt>
                <c:pt idx="987">
                  <c:v>0.38595454545454544</c:v>
                </c:pt>
                <c:pt idx="988">
                  <c:v>0.38706363636363628</c:v>
                </c:pt>
                <c:pt idx="989">
                  <c:v>0.38734181818181812</c:v>
                </c:pt>
                <c:pt idx="990">
                  <c:v>0.38845090909090901</c:v>
                </c:pt>
                <c:pt idx="991">
                  <c:v>0.39261272727272717</c:v>
                </c:pt>
                <c:pt idx="992">
                  <c:v>0.39511090909090901</c:v>
                </c:pt>
                <c:pt idx="993">
                  <c:v>0.3934472727272727</c:v>
                </c:pt>
                <c:pt idx="994">
                  <c:v>0.39067272727272728</c:v>
                </c:pt>
                <c:pt idx="995">
                  <c:v>0.39206000000000002</c:v>
                </c:pt>
                <c:pt idx="996">
                  <c:v>0.39622181818181818</c:v>
                </c:pt>
                <c:pt idx="997">
                  <c:v>0.39622181818181818</c:v>
                </c:pt>
                <c:pt idx="998">
                  <c:v>0.39289272727272728</c:v>
                </c:pt>
                <c:pt idx="999">
                  <c:v>0.39400363636363644</c:v>
                </c:pt>
                <c:pt idx="1000">
                  <c:v>0.39650181818181823</c:v>
                </c:pt>
                <c:pt idx="1001">
                  <c:v>0.39428181818181823</c:v>
                </c:pt>
                <c:pt idx="1002">
                  <c:v>0.39289454545454555</c:v>
                </c:pt>
                <c:pt idx="1003">
                  <c:v>0.39566909090909103</c:v>
                </c:pt>
                <c:pt idx="1004">
                  <c:v>0.3984436363636365</c:v>
                </c:pt>
                <c:pt idx="1005">
                  <c:v>0.40288363636363644</c:v>
                </c:pt>
                <c:pt idx="1006">
                  <c:v>0.40649090909090918</c:v>
                </c:pt>
                <c:pt idx="1007">
                  <c:v>0.40871090909090918</c:v>
                </c:pt>
                <c:pt idx="1008">
                  <c:v>0.40649090909090912</c:v>
                </c:pt>
                <c:pt idx="1009">
                  <c:v>0.40815454545454544</c:v>
                </c:pt>
                <c:pt idx="1010">
                  <c:v>0.40704363636363639</c:v>
                </c:pt>
                <c:pt idx="1011">
                  <c:v>0.40676545454545454</c:v>
                </c:pt>
                <c:pt idx="1012">
                  <c:v>0.4053781818181818</c:v>
                </c:pt>
                <c:pt idx="1013">
                  <c:v>0.40621090909090907</c:v>
                </c:pt>
                <c:pt idx="1014">
                  <c:v>0.40565636363636359</c:v>
                </c:pt>
                <c:pt idx="1015">
                  <c:v>0.40066363636363633</c:v>
                </c:pt>
                <c:pt idx="1016">
                  <c:v>0.4037163636363636</c:v>
                </c:pt>
                <c:pt idx="1017">
                  <c:v>0.40759999999999996</c:v>
                </c:pt>
                <c:pt idx="1018">
                  <c:v>0.40926363636363633</c:v>
                </c:pt>
                <c:pt idx="1019">
                  <c:v>0.4142581818181818</c:v>
                </c:pt>
                <c:pt idx="1020">
                  <c:v>0.41758909090909091</c:v>
                </c:pt>
                <c:pt idx="1021">
                  <c:v>0.41758909090909091</c:v>
                </c:pt>
                <c:pt idx="1022">
                  <c:v>0.41675818181818186</c:v>
                </c:pt>
                <c:pt idx="1023">
                  <c:v>0.41675818181818186</c:v>
                </c:pt>
                <c:pt idx="1024">
                  <c:v>0.4181454545454546</c:v>
                </c:pt>
                <c:pt idx="1025">
                  <c:v>0.41786909090909091</c:v>
                </c:pt>
                <c:pt idx="1026">
                  <c:v>0.41703818181818186</c:v>
                </c:pt>
                <c:pt idx="1027">
                  <c:v>0.41814727272727276</c:v>
                </c:pt>
                <c:pt idx="1028">
                  <c:v>0.41981272727272734</c:v>
                </c:pt>
                <c:pt idx="1029">
                  <c:v>0.42258727272727281</c:v>
                </c:pt>
                <c:pt idx="1030">
                  <c:v>0.41953636363636376</c:v>
                </c:pt>
                <c:pt idx="1031">
                  <c:v>0.42203454545454561</c:v>
                </c:pt>
                <c:pt idx="1032">
                  <c:v>0.42425454545454555</c:v>
                </c:pt>
                <c:pt idx="1033">
                  <c:v>0.42508727272727281</c:v>
                </c:pt>
                <c:pt idx="1034">
                  <c:v>0.42453272727272739</c:v>
                </c:pt>
                <c:pt idx="1035">
                  <c:v>0.42397636363636376</c:v>
                </c:pt>
                <c:pt idx="1036">
                  <c:v>0.42453090909090918</c:v>
                </c:pt>
                <c:pt idx="1037">
                  <c:v>0.42591818181818186</c:v>
                </c:pt>
                <c:pt idx="1038">
                  <c:v>0.42813818181818186</c:v>
                </c:pt>
                <c:pt idx="1039">
                  <c:v>0.42647272727272728</c:v>
                </c:pt>
                <c:pt idx="1040">
                  <c:v>0.42730545454545454</c:v>
                </c:pt>
                <c:pt idx="1041">
                  <c:v>0.42952545454545454</c:v>
                </c:pt>
                <c:pt idx="1042">
                  <c:v>0.4314672727272727</c:v>
                </c:pt>
                <c:pt idx="1043">
                  <c:v>0.4292472727272727</c:v>
                </c:pt>
                <c:pt idx="1044">
                  <c:v>0.43118909090909086</c:v>
                </c:pt>
                <c:pt idx="1045">
                  <c:v>0.4364599999999999</c:v>
                </c:pt>
                <c:pt idx="1046">
                  <c:v>0.43368545454545443</c:v>
                </c:pt>
                <c:pt idx="1047">
                  <c:v>0.43451636363636359</c:v>
                </c:pt>
                <c:pt idx="1048">
                  <c:v>0.43479272727272722</c:v>
                </c:pt>
                <c:pt idx="1049">
                  <c:v>0.43867636363636364</c:v>
                </c:pt>
                <c:pt idx="1050">
                  <c:v>0.44089454545454543</c:v>
                </c:pt>
                <c:pt idx="1051">
                  <c:v>0.43867454545454537</c:v>
                </c:pt>
                <c:pt idx="1052">
                  <c:v>0.43645454545454543</c:v>
                </c:pt>
                <c:pt idx="1053">
                  <c:v>0.43589999999999995</c:v>
                </c:pt>
                <c:pt idx="1054">
                  <c:v>0.43589999999999995</c:v>
                </c:pt>
                <c:pt idx="1055">
                  <c:v>0.43478909090909085</c:v>
                </c:pt>
                <c:pt idx="1056">
                  <c:v>0.43423454545454543</c:v>
                </c:pt>
                <c:pt idx="1057">
                  <c:v>0.43811999999999995</c:v>
                </c:pt>
                <c:pt idx="1058">
                  <c:v>0.43562363636363632</c:v>
                </c:pt>
                <c:pt idx="1059">
                  <c:v>0.43534727272727275</c:v>
                </c:pt>
                <c:pt idx="1060">
                  <c:v>0.42674545454545459</c:v>
                </c:pt>
                <c:pt idx="1061">
                  <c:v>0.42868727272727275</c:v>
                </c:pt>
                <c:pt idx="1062">
                  <c:v>0.42813272727272728</c:v>
                </c:pt>
                <c:pt idx="1063">
                  <c:v>0.42868727272727275</c:v>
                </c:pt>
                <c:pt idx="1064">
                  <c:v>0.42591272727272728</c:v>
                </c:pt>
                <c:pt idx="1065">
                  <c:v>0.42702363636363638</c:v>
                </c:pt>
                <c:pt idx="1066">
                  <c:v>0.43007636363636359</c:v>
                </c:pt>
                <c:pt idx="1067">
                  <c:v>0.43229454545454543</c:v>
                </c:pt>
                <c:pt idx="1068">
                  <c:v>0.43590000000000001</c:v>
                </c:pt>
                <c:pt idx="1069">
                  <c:v>0.43534545454545448</c:v>
                </c:pt>
                <c:pt idx="1070">
                  <c:v>0.44172545454545448</c:v>
                </c:pt>
                <c:pt idx="1071">
                  <c:v>0.4422799999999999</c:v>
                </c:pt>
                <c:pt idx="1072">
                  <c:v>0.44117090909090895</c:v>
                </c:pt>
                <c:pt idx="1073">
                  <c:v>0.44283636363636353</c:v>
                </c:pt>
                <c:pt idx="1074">
                  <c:v>0.44671999999999989</c:v>
                </c:pt>
                <c:pt idx="1075">
                  <c:v>0.44533272727272716</c:v>
                </c:pt>
                <c:pt idx="1076">
                  <c:v>0.44505454545454537</c:v>
                </c:pt>
                <c:pt idx="1077">
                  <c:v>0.44477636363636364</c:v>
                </c:pt>
                <c:pt idx="1078">
                  <c:v>0.44422181818181816</c:v>
                </c:pt>
                <c:pt idx="1079">
                  <c:v>0.44394363636363632</c:v>
                </c:pt>
                <c:pt idx="1080">
                  <c:v>0.44449818181818174</c:v>
                </c:pt>
                <c:pt idx="1081">
                  <c:v>0.44199999999999995</c:v>
                </c:pt>
                <c:pt idx="1082">
                  <c:v>0.44089090909090906</c:v>
                </c:pt>
                <c:pt idx="1083">
                  <c:v>0.44144545454545447</c:v>
                </c:pt>
                <c:pt idx="1084">
                  <c:v>0.44061272727272721</c:v>
                </c:pt>
                <c:pt idx="1085">
                  <c:v>0.44199999999999995</c:v>
                </c:pt>
                <c:pt idx="1086">
                  <c:v>0.44172181818181816</c:v>
                </c:pt>
                <c:pt idx="1087">
                  <c:v>0.4439418181818181</c:v>
                </c:pt>
                <c:pt idx="1088">
                  <c:v>0.44144363636363626</c:v>
                </c:pt>
                <c:pt idx="1089">
                  <c:v>0.44144363636363632</c:v>
                </c:pt>
                <c:pt idx="1090">
                  <c:v>0.44144363636363632</c:v>
                </c:pt>
                <c:pt idx="1091">
                  <c:v>0.44144363636363632</c:v>
                </c:pt>
                <c:pt idx="1092">
                  <c:v>0.4395018181818181</c:v>
                </c:pt>
                <c:pt idx="1093">
                  <c:v>0.44061090909090905</c:v>
                </c:pt>
                <c:pt idx="1094">
                  <c:v>0.44033454545454542</c:v>
                </c:pt>
                <c:pt idx="1095">
                  <c:v>0.44088909090909084</c:v>
                </c:pt>
                <c:pt idx="1096">
                  <c:v>0.44505090909090911</c:v>
                </c:pt>
                <c:pt idx="1097">
                  <c:v>0.44560545454545458</c:v>
                </c:pt>
                <c:pt idx="1098">
                  <c:v>0.44976727272727279</c:v>
                </c:pt>
                <c:pt idx="1099">
                  <c:v>0.45115454545454547</c:v>
                </c:pt>
                <c:pt idx="1100">
                  <c:v>0.44421818181818185</c:v>
                </c:pt>
                <c:pt idx="1101">
                  <c:v>0.44588181818181821</c:v>
                </c:pt>
                <c:pt idx="1102">
                  <c:v>0.44588181818181827</c:v>
                </c:pt>
                <c:pt idx="1103">
                  <c:v>0.44643636363636369</c:v>
                </c:pt>
                <c:pt idx="1104">
                  <c:v>0.44643636363636369</c:v>
                </c:pt>
                <c:pt idx="1105">
                  <c:v>0.44671454545454548</c:v>
                </c:pt>
                <c:pt idx="1106">
                  <c:v>0.44838000000000011</c:v>
                </c:pt>
                <c:pt idx="1107">
                  <c:v>0.44949090909090922</c:v>
                </c:pt>
                <c:pt idx="1108">
                  <c:v>0.45115636363636374</c:v>
                </c:pt>
                <c:pt idx="1109">
                  <c:v>0.45115636363636374</c:v>
                </c:pt>
                <c:pt idx="1110">
                  <c:v>0.45282181818181833</c:v>
                </c:pt>
                <c:pt idx="1111">
                  <c:v>0.45393090909090922</c:v>
                </c:pt>
                <c:pt idx="1112">
                  <c:v>0.45198909090909106</c:v>
                </c:pt>
                <c:pt idx="1113">
                  <c:v>0.45476363636363648</c:v>
                </c:pt>
                <c:pt idx="1114">
                  <c:v>0.458369090909091</c:v>
                </c:pt>
                <c:pt idx="1115">
                  <c:v>0.46669272727272743</c:v>
                </c:pt>
                <c:pt idx="1116">
                  <c:v>0.46475090909090921</c:v>
                </c:pt>
                <c:pt idx="1117">
                  <c:v>0.46669272727272737</c:v>
                </c:pt>
                <c:pt idx="1118">
                  <c:v>0.46780363636363648</c:v>
                </c:pt>
                <c:pt idx="1119">
                  <c:v>0.46836000000000017</c:v>
                </c:pt>
                <c:pt idx="1120">
                  <c:v>0.47085636363636385</c:v>
                </c:pt>
                <c:pt idx="1121">
                  <c:v>0.46835818181818201</c:v>
                </c:pt>
                <c:pt idx="1122">
                  <c:v>0.46780363636363653</c:v>
                </c:pt>
                <c:pt idx="1123">
                  <c:v>0.45975818181818195</c:v>
                </c:pt>
                <c:pt idx="1124">
                  <c:v>0.46447454545454564</c:v>
                </c:pt>
                <c:pt idx="1125">
                  <c:v>0.46502909090909111</c:v>
                </c:pt>
                <c:pt idx="1126">
                  <c:v>0.46419636363636385</c:v>
                </c:pt>
                <c:pt idx="1127">
                  <c:v>0.46780363636363648</c:v>
                </c:pt>
                <c:pt idx="1128">
                  <c:v>0.46669272727272743</c:v>
                </c:pt>
                <c:pt idx="1129">
                  <c:v>0.46558363636363648</c:v>
                </c:pt>
                <c:pt idx="1130">
                  <c:v>0.46697090909090921</c:v>
                </c:pt>
                <c:pt idx="1131">
                  <c:v>0.47030000000000011</c:v>
                </c:pt>
                <c:pt idx="1132">
                  <c:v>0.4705781818181819</c:v>
                </c:pt>
                <c:pt idx="1133">
                  <c:v>0.47335272727272737</c:v>
                </c:pt>
                <c:pt idx="1134">
                  <c:v>0.47446363636363653</c:v>
                </c:pt>
                <c:pt idx="1135">
                  <c:v>0.47557272727272748</c:v>
                </c:pt>
                <c:pt idx="1136">
                  <c:v>0.48028909090909111</c:v>
                </c:pt>
                <c:pt idx="1137">
                  <c:v>0.48250727272727295</c:v>
                </c:pt>
                <c:pt idx="1138">
                  <c:v>0.48334000000000021</c:v>
                </c:pt>
                <c:pt idx="1139">
                  <c:v>0.48528181818181843</c:v>
                </c:pt>
                <c:pt idx="1140">
                  <c:v>0.48888727272727295</c:v>
                </c:pt>
                <c:pt idx="1141">
                  <c:v>0.487778181818182</c:v>
                </c:pt>
                <c:pt idx="1142">
                  <c:v>0.48750000000000021</c:v>
                </c:pt>
                <c:pt idx="1143">
                  <c:v>0.49082909090909116</c:v>
                </c:pt>
                <c:pt idx="1144">
                  <c:v>0.49582181818181842</c:v>
                </c:pt>
                <c:pt idx="1145">
                  <c:v>0.49832000000000021</c:v>
                </c:pt>
                <c:pt idx="1146">
                  <c:v>0.50054000000000021</c:v>
                </c:pt>
                <c:pt idx="1147">
                  <c:v>0.49943090909090931</c:v>
                </c:pt>
                <c:pt idx="1148">
                  <c:v>0.49915454545454568</c:v>
                </c:pt>
                <c:pt idx="1149">
                  <c:v>0.49943090909090931</c:v>
                </c:pt>
                <c:pt idx="1150">
                  <c:v>0.49887636363636384</c:v>
                </c:pt>
                <c:pt idx="1151">
                  <c:v>0.4952690909090911</c:v>
                </c:pt>
                <c:pt idx="1152">
                  <c:v>0.49277272727272742</c:v>
                </c:pt>
                <c:pt idx="1153">
                  <c:v>0.494438181818182</c:v>
                </c:pt>
                <c:pt idx="1154">
                  <c:v>0.49166363636363647</c:v>
                </c:pt>
                <c:pt idx="1155">
                  <c:v>0.49804545454545468</c:v>
                </c:pt>
                <c:pt idx="1156">
                  <c:v>0.50054181818181831</c:v>
                </c:pt>
                <c:pt idx="1157">
                  <c:v>0.50359454545454552</c:v>
                </c:pt>
                <c:pt idx="1158">
                  <c:v>0.50526000000000015</c:v>
                </c:pt>
                <c:pt idx="1159">
                  <c:v>0.50886727272727283</c:v>
                </c:pt>
                <c:pt idx="1160">
                  <c:v>0.50720181818181831</c:v>
                </c:pt>
                <c:pt idx="1161">
                  <c:v>0.50525818181818194</c:v>
                </c:pt>
                <c:pt idx="1162">
                  <c:v>0.5027600000000001</c:v>
                </c:pt>
                <c:pt idx="1163">
                  <c:v>0.49998545454545462</c:v>
                </c:pt>
                <c:pt idx="1164">
                  <c:v>0.5013727272727273</c:v>
                </c:pt>
                <c:pt idx="1165">
                  <c:v>0.50497818181818188</c:v>
                </c:pt>
                <c:pt idx="1166">
                  <c:v>0.50664363636363652</c:v>
                </c:pt>
                <c:pt idx="1167">
                  <c:v>0.50719818181818199</c:v>
                </c:pt>
                <c:pt idx="1168">
                  <c:v>0.5080309090909092</c:v>
                </c:pt>
                <c:pt idx="1169">
                  <c:v>0.50608909090909093</c:v>
                </c:pt>
                <c:pt idx="1170">
                  <c:v>0.5035927272727273</c:v>
                </c:pt>
                <c:pt idx="1171">
                  <c:v>0.50525818181818194</c:v>
                </c:pt>
                <c:pt idx="1172">
                  <c:v>0.50303818181818194</c:v>
                </c:pt>
                <c:pt idx="1173">
                  <c:v>0.50525818181818183</c:v>
                </c:pt>
                <c:pt idx="1174">
                  <c:v>0.50664545454545462</c:v>
                </c:pt>
                <c:pt idx="1175">
                  <c:v>0.50664545454545462</c:v>
                </c:pt>
                <c:pt idx="1176">
                  <c:v>0.50803272727272741</c:v>
                </c:pt>
                <c:pt idx="1177">
                  <c:v>0.50969818181818194</c:v>
                </c:pt>
                <c:pt idx="1178">
                  <c:v>0.51413818181818194</c:v>
                </c:pt>
                <c:pt idx="1179">
                  <c:v>0.51302909090909099</c:v>
                </c:pt>
                <c:pt idx="1180">
                  <c:v>0.51358545454545468</c:v>
                </c:pt>
                <c:pt idx="1181">
                  <c:v>0.51053454545454557</c:v>
                </c:pt>
                <c:pt idx="1182">
                  <c:v>0.50803636363636373</c:v>
                </c:pt>
                <c:pt idx="1183">
                  <c:v>0.51247636363636384</c:v>
                </c:pt>
                <c:pt idx="1184">
                  <c:v>0.51025636363636384</c:v>
                </c:pt>
                <c:pt idx="1185">
                  <c:v>0.51108727272727295</c:v>
                </c:pt>
                <c:pt idx="1186">
                  <c:v>0.5085909090909092</c:v>
                </c:pt>
                <c:pt idx="1187">
                  <c:v>0.51164181818181831</c:v>
                </c:pt>
                <c:pt idx="1188">
                  <c:v>0.51108727272727283</c:v>
                </c:pt>
                <c:pt idx="1189">
                  <c:v>0.51275090909090915</c:v>
                </c:pt>
                <c:pt idx="1190">
                  <c:v>0.51441636363636367</c:v>
                </c:pt>
                <c:pt idx="1191">
                  <c:v>0.51663636363636367</c:v>
                </c:pt>
                <c:pt idx="1192">
                  <c:v>0.51636000000000004</c:v>
                </c:pt>
                <c:pt idx="1193">
                  <c:v>0.51913454545454552</c:v>
                </c:pt>
                <c:pt idx="1194">
                  <c:v>0.51774727272727272</c:v>
                </c:pt>
                <c:pt idx="1195">
                  <c:v>0.51275454545454546</c:v>
                </c:pt>
                <c:pt idx="1196">
                  <c:v>0.51608363636363641</c:v>
                </c:pt>
                <c:pt idx="1197">
                  <c:v>0.51414181818181837</c:v>
                </c:pt>
                <c:pt idx="1198">
                  <c:v>0.51386545454545463</c:v>
                </c:pt>
                <c:pt idx="1199">
                  <c:v>0.51303454545454552</c:v>
                </c:pt>
                <c:pt idx="1200">
                  <c:v>0.51192363636363636</c:v>
                </c:pt>
                <c:pt idx="1201">
                  <c:v>0.51358727272727278</c:v>
                </c:pt>
                <c:pt idx="1202">
                  <c:v>0.51691636363636351</c:v>
                </c:pt>
                <c:pt idx="1203">
                  <c:v>0.51857999999999993</c:v>
                </c:pt>
                <c:pt idx="1204">
                  <c:v>0.52079999999999993</c:v>
                </c:pt>
                <c:pt idx="1205">
                  <c:v>0.52440545454545451</c:v>
                </c:pt>
                <c:pt idx="1206">
                  <c:v>0.52828909090909093</c:v>
                </c:pt>
                <c:pt idx="1207">
                  <c:v>0.52773454545454546</c:v>
                </c:pt>
                <c:pt idx="1208">
                  <c:v>0.52717999999999998</c:v>
                </c:pt>
                <c:pt idx="1209">
                  <c:v>0.53383818181818177</c:v>
                </c:pt>
                <c:pt idx="1210">
                  <c:v>0.53217454545454534</c:v>
                </c:pt>
                <c:pt idx="1211">
                  <c:v>0.5332854545454544</c:v>
                </c:pt>
                <c:pt idx="1212">
                  <c:v>0.53078909090909088</c:v>
                </c:pt>
                <c:pt idx="1213">
                  <c:v>0.52829272727272725</c:v>
                </c:pt>
                <c:pt idx="1214">
                  <c:v>0.52524000000000004</c:v>
                </c:pt>
                <c:pt idx="1215">
                  <c:v>0.52551818181818188</c:v>
                </c:pt>
                <c:pt idx="1216">
                  <c:v>0.52829272727272736</c:v>
                </c:pt>
                <c:pt idx="1217">
                  <c:v>0.53106727272727272</c:v>
                </c:pt>
                <c:pt idx="1218">
                  <c:v>0.53245454545454551</c:v>
                </c:pt>
                <c:pt idx="1219">
                  <c:v>0.53411818181818171</c:v>
                </c:pt>
                <c:pt idx="1220">
                  <c:v>0.52967999999999993</c:v>
                </c:pt>
                <c:pt idx="1221">
                  <c:v>0.52856909090909088</c:v>
                </c:pt>
                <c:pt idx="1222">
                  <c:v>0.52995636363636356</c:v>
                </c:pt>
                <c:pt idx="1223">
                  <c:v>0.53078727272727277</c:v>
                </c:pt>
                <c:pt idx="1224">
                  <c:v>0.53134363636363646</c:v>
                </c:pt>
                <c:pt idx="1225">
                  <c:v>0.5338400000000002</c:v>
                </c:pt>
                <c:pt idx="1226">
                  <c:v>0.53245272727272741</c:v>
                </c:pt>
                <c:pt idx="1227">
                  <c:v>0.53716909090909104</c:v>
                </c:pt>
                <c:pt idx="1228">
                  <c:v>0.53744545454545467</c:v>
                </c:pt>
                <c:pt idx="1229">
                  <c:v>0.53827636363636366</c:v>
                </c:pt>
                <c:pt idx="1230">
                  <c:v>0.53910909090909098</c:v>
                </c:pt>
                <c:pt idx="1231">
                  <c:v>0.53883272727272724</c:v>
                </c:pt>
                <c:pt idx="1232">
                  <c:v>0.54188363636363646</c:v>
                </c:pt>
                <c:pt idx="1233">
                  <c:v>0.54715454545454556</c:v>
                </c:pt>
                <c:pt idx="1234">
                  <c:v>0.5460436363636364</c:v>
                </c:pt>
                <c:pt idx="1235">
                  <c:v>0.54659818181818187</c:v>
                </c:pt>
                <c:pt idx="1236">
                  <c:v>0.5535345454545455</c:v>
                </c:pt>
                <c:pt idx="1237">
                  <c:v>0.55658727272727282</c:v>
                </c:pt>
                <c:pt idx="1238">
                  <c:v>0.55547636363636366</c:v>
                </c:pt>
                <c:pt idx="1239">
                  <c:v>0.55214727272727271</c:v>
                </c:pt>
                <c:pt idx="1240">
                  <c:v>0.55325818181818176</c:v>
                </c:pt>
                <c:pt idx="1241">
                  <c:v>0.55409090909090897</c:v>
                </c:pt>
                <c:pt idx="1242">
                  <c:v>0.55131636363636349</c:v>
                </c:pt>
                <c:pt idx="1243">
                  <c:v>0.55297999999999992</c:v>
                </c:pt>
                <c:pt idx="1244">
                  <c:v>0.55020545454545455</c:v>
                </c:pt>
                <c:pt idx="1245">
                  <c:v>0.5490963636363636</c:v>
                </c:pt>
                <c:pt idx="1246">
                  <c:v>0.5535363636363636</c:v>
                </c:pt>
                <c:pt idx="1247">
                  <c:v>0.55436909090909092</c:v>
                </c:pt>
                <c:pt idx="1248">
                  <c:v>0.55325818181818176</c:v>
                </c:pt>
                <c:pt idx="1249">
                  <c:v>0.5557545454545455</c:v>
                </c:pt>
                <c:pt idx="1250">
                  <c:v>0.56213454545454544</c:v>
                </c:pt>
                <c:pt idx="1251">
                  <c:v>0.56213454545454544</c:v>
                </c:pt>
                <c:pt idx="1252">
                  <c:v>0.56407636363636371</c:v>
                </c:pt>
                <c:pt idx="1253">
                  <c:v>0.56740545454545466</c:v>
                </c:pt>
                <c:pt idx="1254">
                  <c:v>0.56546363636363639</c:v>
                </c:pt>
                <c:pt idx="1255">
                  <c:v>0.5685163636363636</c:v>
                </c:pt>
                <c:pt idx="1256">
                  <c:v>0.56657454545454555</c:v>
                </c:pt>
                <c:pt idx="1257">
                  <c:v>0.56213454545454544</c:v>
                </c:pt>
                <c:pt idx="1258">
                  <c:v>0.56157999999999986</c:v>
                </c:pt>
                <c:pt idx="1259">
                  <c:v>0.56268909090909081</c:v>
                </c:pt>
                <c:pt idx="1260">
                  <c:v>0.56102545454545449</c:v>
                </c:pt>
                <c:pt idx="1261">
                  <c:v>0.55880727272727282</c:v>
                </c:pt>
                <c:pt idx="1262">
                  <c:v>0.56352363636363634</c:v>
                </c:pt>
                <c:pt idx="1263">
                  <c:v>0.55769636363636366</c:v>
                </c:pt>
                <c:pt idx="1264">
                  <c:v>0.54854181818181824</c:v>
                </c:pt>
                <c:pt idx="1265">
                  <c:v>0.54965090909090908</c:v>
                </c:pt>
                <c:pt idx="1266">
                  <c:v>0.55020545454545444</c:v>
                </c:pt>
                <c:pt idx="1267">
                  <c:v>0.55131454545454539</c:v>
                </c:pt>
                <c:pt idx="1268">
                  <c:v>0.55353272727272718</c:v>
                </c:pt>
                <c:pt idx="1269">
                  <c:v>0.55491999999999986</c:v>
                </c:pt>
                <c:pt idx="1270">
                  <c:v>0.55464181818181801</c:v>
                </c:pt>
                <c:pt idx="1271">
                  <c:v>0.55491999999999975</c:v>
                </c:pt>
                <c:pt idx="1272">
                  <c:v>0.55741636363636349</c:v>
                </c:pt>
                <c:pt idx="1273">
                  <c:v>0.5604672727272727</c:v>
                </c:pt>
                <c:pt idx="1274">
                  <c:v>0.56379636363636365</c:v>
                </c:pt>
                <c:pt idx="1275">
                  <c:v>0.56740363636363633</c:v>
                </c:pt>
                <c:pt idx="1276">
                  <c:v>0.5693454545454546</c:v>
                </c:pt>
                <c:pt idx="1277">
                  <c:v>0.56518363636363644</c:v>
                </c:pt>
                <c:pt idx="1278">
                  <c:v>0.56518363636363644</c:v>
                </c:pt>
                <c:pt idx="1279">
                  <c:v>0.56462727272727276</c:v>
                </c:pt>
                <c:pt idx="1280">
                  <c:v>0.5657363636363637</c:v>
                </c:pt>
                <c:pt idx="1281">
                  <c:v>0.56629090909090918</c:v>
                </c:pt>
                <c:pt idx="1282">
                  <c:v>0.56351636363636359</c:v>
                </c:pt>
                <c:pt idx="1283">
                  <c:v>0.56545818181818175</c:v>
                </c:pt>
                <c:pt idx="1284">
                  <c:v>0.56656909090909091</c:v>
                </c:pt>
                <c:pt idx="1285">
                  <c:v>0.56684545454545454</c:v>
                </c:pt>
                <c:pt idx="1286">
                  <c:v>0.56850909090909096</c:v>
                </c:pt>
                <c:pt idx="1287">
                  <c:v>0.56767636363636365</c:v>
                </c:pt>
                <c:pt idx="1288">
                  <c:v>0.56545636363636376</c:v>
                </c:pt>
                <c:pt idx="1289">
                  <c:v>0.56656727272727292</c:v>
                </c:pt>
                <c:pt idx="1290">
                  <c:v>0.57045090909090923</c:v>
                </c:pt>
                <c:pt idx="1291">
                  <c:v>0.56906363636363655</c:v>
                </c:pt>
                <c:pt idx="1292">
                  <c:v>0.56684363636363655</c:v>
                </c:pt>
                <c:pt idx="1293">
                  <c:v>0.56490181818181839</c:v>
                </c:pt>
                <c:pt idx="1294">
                  <c:v>0.56850909090909096</c:v>
                </c:pt>
                <c:pt idx="1295">
                  <c:v>0.56157272727272733</c:v>
                </c:pt>
                <c:pt idx="1296">
                  <c:v>0.56240545454545454</c:v>
                </c:pt>
                <c:pt idx="1297">
                  <c:v>0.56323818181818175</c:v>
                </c:pt>
                <c:pt idx="1298">
                  <c:v>0.5621290909090908</c:v>
                </c:pt>
                <c:pt idx="1299">
                  <c:v>0.56684545454545443</c:v>
                </c:pt>
                <c:pt idx="1300">
                  <c:v>0.56878727272727259</c:v>
                </c:pt>
                <c:pt idx="1301">
                  <c:v>0.56906363636363633</c:v>
                </c:pt>
                <c:pt idx="1302">
                  <c:v>0.57072727272727264</c:v>
                </c:pt>
                <c:pt idx="1303">
                  <c:v>0.57183818181818169</c:v>
                </c:pt>
                <c:pt idx="1304">
                  <c:v>0.57544545454545448</c:v>
                </c:pt>
                <c:pt idx="1305">
                  <c:v>0.57433636363636353</c:v>
                </c:pt>
                <c:pt idx="1306">
                  <c:v>0.5762781818181818</c:v>
                </c:pt>
                <c:pt idx="1307">
                  <c:v>0.57683272727272716</c:v>
                </c:pt>
                <c:pt idx="1308">
                  <c:v>0.5762781818181818</c:v>
                </c:pt>
                <c:pt idx="1309">
                  <c:v>0.57794181818181811</c:v>
                </c:pt>
                <c:pt idx="1310">
                  <c:v>0.57849636363636348</c:v>
                </c:pt>
                <c:pt idx="1311">
                  <c:v>0.58182545454545442</c:v>
                </c:pt>
                <c:pt idx="1312">
                  <c:v>0.58737454545454537</c:v>
                </c:pt>
                <c:pt idx="1313">
                  <c:v>0.58792909090909073</c:v>
                </c:pt>
                <c:pt idx="1314">
                  <c:v>0.58876181818181805</c:v>
                </c:pt>
                <c:pt idx="1315">
                  <c:v>0.58987090909090889</c:v>
                </c:pt>
                <c:pt idx="1316">
                  <c:v>0.5915345454545452</c:v>
                </c:pt>
                <c:pt idx="1317">
                  <c:v>0.58848181818181799</c:v>
                </c:pt>
                <c:pt idx="1318">
                  <c:v>0.59680545454545442</c:v>
                </c:pt>
                <c:pt idx="1319">
                  <c:v>0.60401818181818179</c:v>
                </c:pt>
                <c:pt idx="1320">
                  <c:v>0.60401818181818168</c:v>
                </c:pt>
                <c:pt idx="1321">
                  <c:v>0.60429636363636352</c:v>
                </c:pt>
                <c:pt idx="1322">
                  <c:v>0.60568363636363631</c:v>
                </c:pt>
                <c:pt idx="1323">
                  <c:v>0.60956909090909084</c:v>
                </c:pt>
                <c:pt idx="1324">
                  <c:v>0.60485272727272732</c:v>
                </c:pt>
                <c:pt idx="1325">
                  <c:v>0.60707272727272732</c:v>
                </c:pt>
                <c:pt idx="1326">
                  <c:v>0.60679454545454548</c:v>
                </c:pt>
                <c:pt idx="1327">
                  <c:v>0.60651818181818185</c:v>
                </c:pt>
                <c:pt idx="1328">
                  <c:v>0.60901636363636358</c:v>
                </c:pt>
                <c:pt idx="1329">
                  <c:v>0.60485454545454542</c:v>
                </c:pt>
                <c:pt idx="1330">
                  <c:v>0.60457636363636369</c:v>
                </c:pt>
                <c:pt idx="1331">
                  <c:v>0.60346727272727274</c:v>
                </c:pt>
                <c:pt idx="1332">
                  <c:v>0.6076290909090909</c:v>
                </c:pt>
                <c:pt idx="1333">
                  <c:v>0.60790727272727274</c:v>
                </c:pt>
                <c:pt idx="1334">
                  <c:v>0.61096000000000006</c:v>
                </c:pt>
                <c:pt idx="1335">
                  <c:v>0.61429090909090911</c:v>
                </c:pt>
                <c:pt idx="1336">
                  <c:v>0.61678727272727274</c:v>
                </c:pt>
                <c:pt idx="1337">
                  <c:v>0.62011636363636369</c:v>
                </c:pt>
                <c:pt idx="1338">
                  <c:v>0.62094909090909101</c:v>
                </c:pt>
                <c:pt idx="1339">
                  <c:v>0.61845090909090916</c:v>
                </c:pt>
                <c:pt idx="1340">
                  <c:v>0.6156781818181819</c:v>
                </c:pt>
                <c:pt idx="1341">
                  <c:v>0.61900727272727274</c:v>
                </c:pt>
                <c:pt idx="1342">
                  <c:v>0.61651090909090922</c:v>
                </c:pt>
                <c:pt idx="1343">
                  <c:v>0.61873090909090922</c:v>
                </c:pt>
                <c:pt idx="1344">
                  <c:v>0.6201181818181819</c:v>
                </c:pt>
                <c:pt idx="1345">
                  <c:v>0.61568000000000012</c:v>
                </c:pt>
                <c:pt idx="1346">
                  <c:v>0.61540181818181827</c:v>
                </c:pt>
                <c:pt idx="1347">
                  <c:v>0.61568000000000012</c:v>
                </c:pt>
                <c:pt idx="1348">
                  <c:v>0.61651272727272732</c:v>
                </c:pt>
                <c:pt idx="1349">
                  <c:v>0.62261636363636363</c:v>
                </c:pt>
                <c:pt idx="1350">
                  <c:v>0.63066181818181821</c:v>
                </c:pt>
                <c:pt idx="1351">
                  <c:v>0.632049090909091</c:v>
                </c:pt>
                <c:pt idx="1352">
                  <c:v>0.63066181818181832</c:v>
                </c:pt>
                <c:pt idx="1353">
                  <c:v>0.63260363636363648</c:v>
                </c:pt>
                <c:pt idx="1354">
                  <c:v>0.63038363636363659</c:v>
                </c:pt>
                <c:pt idx="1355">
                  <c:v>0.63260181818181838</c:v>
                </c:pt>
                <c:pt idx="1356">
                  <c:v>0.62871818181818184</c:v>
                </c:pt>
                <c:pt idx="1357">
                  <c:v>0.62871818181818184</c:v>
                </c:pt>
                <c:pt idx="1358">
                  <c:v>0.63038181818181827</c:v>
                </c:pt>
                <c:pt idx="1359">
                  <c:v>0.62816181818181827</c:v>
                </c:pt>
                <c:pt idx="1360">
                  <c:v>0.62899454545454558</c:v>
                </c:pt>
                <c:pt idx="1361">
                  <c:v>0.6306581818181819</c:v>
                </c:pt>
                <c:pt idx="1362">
                  <c:v>0.6337109090909091</c:v>
                </c:pt>
                <c:pt idx="1363">
                  <c:v>0.6337109090909091</c:v>
                </c:pt>
                <c:pt idx="1364">
                  <c:v>0.63038181818181827</c:v>
                </c:pt>
                <c:pt idx="1365">
                  <c:v>0.63066</c:v>
                </c:pt>
                <c:pt idx="1366">
                  <c:v>0.62899636363636369</c:v>
                </c:pt>
                <c:pt idx="1367">
                  <c:v>0.62927454545454553</c:v>
                </c:pt>
                <c:pt idx="1368">
                  <c:v>0.63094000000000006</c:v>
                </c:pt>
                <c:pt idx="1369">
                  <c:v>0.63093999999999995</c:v>
                </c:pt>
                <c:pt idx="1370">
                  <c:v>0.63149454545454542</c:v>
                </c:pt>
                <c:pt idx="1371">
                  <c:v>0.63371454545454531</c:v>
                </c:pt>
                <c:pt idx="1372">
                  <c:v>0.63510181818181799</c:v>
                </c:pt>
                <c:pt idx="1373">
                  <c:v>0.63399272727272715</c:v>
                </c:pt>
                <c:pt idx="1374">
                  <c:v>0.63343818181818168</c:v>
                </c:pt>
                <c:pt idx="1375">
                  <c:v>0.634270909090909</c:v>
                </c:pt>
                <c:pt idx="1376">
                  <c:v>0.63399272727272726</c:v>
                </c:pt>
                <c:pt idx="1377">
                  <c:v>0.63426909090909078</c:v>
                </c:pt>
                <c:pt idx="1378">
                  <c:v>0.63482363636363615</c:v>
                </c:pt>
                <c:pt idx="1379">
                  <c:v>0.63953999999999989</c:v>
                </c:pt>
                <c:pt idx="1380">
                  <c:v>0.64092727272727279</c:v>
                </c:pt>
                <c:pt idx="1381">
                  <c:v>0.64314727272727279</c:v>
                </c:pt>
                <c:pt idx="1382">
                  <c:v>0.64286909090909095</c:v>
                </c:pt>
                <c:pt idx="1383">
                  <c:v>0.64231272727272737</c:v>
                </c:pt>
                <c:pt idx="1384">
                  <c:v>0.64314545454545469</c:v>
                </c:pt>
                <c:pt idx="1385">
                  <c:v>0.64342363636363642</c:v>
                </c:pt>
                <c:pt idx="1386">
                  <c:v>0.646198181818182</c:v>
                </c:pt>
                <c:pt idx="1387">
                  <c:v>0.64814000000000016</c:v>
                </c:pt>
                <c:pt idx="1388">
                  <c:v>0.64952727272727284</c:v>
                </c:pt>
                <c:pt idx="1389">
                  <c:v>0.65313454545454552</c:v>
                </c:pt>
                <c:pt idx="1390">
                  <c:v>0.6523018181818182</c:v>
                </c:pt>
                <c:pt idx="1391">
                  <c:v>0.65119272727272737</c:v>
                </c:pt>
                <c:pt idx="1392">
                  <c:v>0.6514709090909091</c:v>
                </c:pt>
                <c:pt idx="1393">
                  <c:v>0.64925090909090899</c:v>
                </c:pt>
                <c:pt idx="1394">
                  <c:v>0.65313636363636352</c:v>
                </c:pt>
                <c:pt idx="1395">
                  <c:v>0.65590909090909066</c:v>
                </c:pt>
                <c:pt idx="1396">
                  <c:v>0.65590909090909066</c:v>
                </c:pt>
                <c:pt idx="1397">
                  <c:v>0.65951636363636346</c:v>
                </c:pt>
                <c:pt idx="1398">
                  <c:v>0.65812909090909066</c:v>
                </c:pt>
                <c:pt idx="1399">
                  <c:v>0.66007090909090882</c:v>
                </c:pt>
                <c:pt idx="1400">
                  <c:v>0.66284363636363608</c:v>
                </c:pt>
                <c:pt idx="1401">
                  <c:v>0.66589636363636329</c:v>
                </c:pt>
                <c:pt idx="1402">
                  <c:v>0.66922545454545412</c:v>
                </c:pt>
                <c:pt idx="1403">
                  <c:v>0.66977999999999971</c:v>
                </c:pt>
                <c:pt idx="1404">
                  <c:v>0.66922363636363591</c:v>
                </c:pt>
                <c:pt idx="1405">
                  <c:v>0.66950181818181775</c:v>
                </c:pt>
                <c:pt idx="1406">
                  <c:v>0.66866909090909055</c:v>
                </c:pt>
                <c:pt idx="1407">
                  <c:v>0.66894727272727239</c:v>
                </c:pt>
                <c:pt idx="1408">
                  <c:v>0.66783818181818144</c:v>
                </c:pt>
                <c:pt idx="1409">
                  <c:v>0.67199999999999971</c:v>
                </c:pt>
                <c:pt idx="1410">
                  <c:v>0.66978181818181792</c:v>
                </c:pt>
                <c:pt idx="1411">
                  <c:v>0.6725563636363634</c:v>
                </c:pt>
                <c:pt idx="1412">
                  <c:v>0.67505272727272703</c:v>
                </c:pt>
                <c:pt idx="1413">
                  <c:v>0.6756072727272725</c:v>
                </c:pt>
                <c:pt idx="1414">
                  <c:v>0.67560727272727261</c:v>
                </c:pt>
                <c:pt idx="1415">
                  <c:v>0.67588363636363624</c:v>
                </c:pt>
                <c:pt idx="1416">
                  <c:v>0.67449636363636356</c:v>
                </c:pt>
                <c:pt idx="1417">
                  <c:v>0.67477272727272719</c:v>
                </c:pt>
                <c:pt idx="1418">
                  <c:v>0.67588181818181814</c:v>
                </c:pt>
                <c:pt idx="1419">
                  <c:v>0.67948909090909093</c:v>
                </c:pt>
                <c:pt idx="1420">
                  <c:v>0.67865636363636372</c:v>
                </c:pt>
                <c:pt idx="1421">
                  <c:v>0.67976545454545467</c:v>
                </c:pt>
                <c:pt idx="1422">
                  <c:v>0.68170727272727283</c:v>
                </c:pt>
                <c:pt idx="1423">
                  <c:v>0.6836490909090911</c:v>
                </c:pt>
                <c:pt idx="1424">
                  <c:v>0.68586909090909109</c:v>
                </c:pt>
                <c:pt idx="1425">
                  <c:v>0.68698000000000004</c:v>
                </c:pt>
                <c:pt idx="1426">
                  <c:v>0.68614727272727283</c:v>
                </c:pt>
                <c:pt idx="1427">
                  <c:v>0.69030909090909109</c:v>
                </c:pt>
                <c:pt idx="1428">
                  <c:v>0.6955800000000002</c:v>
                </c:pt>
                <c:pt idx="1429">
                  <c:v>0.6955800000000002</c:v>
                </c:pt>
                <c:pt idx="1430">
                  <c:v>0.69474727272727288</c:v>
                </c:pt>
                <c:pt idx="1431">
                  <c:v>0.6955800000000002</c:v>
                </c:pt>
                <c:pt idx="1432">
                  <c:v>0.69530363636363657</c:v>
                </c:pt>
                <c:pt idx="1433">
                  <c:v>0.69613636363636378</c:v>
                </c:pt>
                <c:pt idx="1434">
                  <c:v>0.69586000000000003</c:v>
                </c:pt>
                <c:pt idx="1435">
                  <c:v>0.69808000000000014</c:v>
                </c:pt>
                <c:pt idx="1436">
                  <c:v>0.70057636363636377</c:v>
                </c:pt>
                <c:pt idx="1437">
                  <c:v>0.7022418181818183</c:v>
                </c:pt>
                <c:pt idx="1438">
                  <c:v>0.70362909090909087</c:v>
                </c:pt>
                <c:pt idx="1439">
                  <c:v>0.7039072727272726</c:v>
                </c:pt>
                <c:pt idx="1440">
                  <c:v>0.70751272727272729</c:v>
                </c:pt>
                <c:pt idx="1441">
                  <c:v>0.70779090909090903</c:v>
                </c:pt>
                <c:pt idx="1442">
                  <c:v>0.70723636363636355</c:v>
                </c:pt>
                <c:pt idx="1443">
                  <c:v>0.70751454545454528</c:v>
                </c:pt>
                <c:pt idx="1444">
                  <c:v>0.70390727272727249</c:v>
                </c:pt>
                <c:pt idx="1445">
                  <c:v>0.70307454545454529</c:v>
                </c:pt>
                <c:pt idx="1446">
                  <c:v>0.70612545454545439</c:v>
                </c:pt>
                <c:pt idx="1447">
                  <c:v>0.70335090909090892</c:v>
                </c:pt>
                <c:pt idx="1448">
                  <c:v>0.70723636363636344</c:v>
                </c:pt>
                <c:pt idx="1449">
                  <c:v>0.70751272727272718</c:v>
                </c:pt>
                <c:pt idx="1450">
                  <c:v>0.70862363636363612</c:v>
                </c:pt>
                <c:pt idx="1451">
                  <c:v>0.70723636363636333</c:v>
                </c:pt>
                <c:pt idx="1452">
                  <c:v>0.70945636363636333</c:v>
                </c:pt>
                <c:pt idx="1453">
                  <c:v>0.71278545454545428</c:v>
                </c:pt>
                <c:pt idx="1454">
                  <c:v>0.71333999999999975</c:v>
                </c:pt>
                <c:pt idx="1455">
                  <c:v>0.71555999999999986</c:v>
                </c:pt>
                <c:pt idx="1456">
                  <c:v>0.71777818181818165</c:v>
                </c:pt>
                <c:pt idx="1457">
                  <c:v>0.71805454545454539</c:v>
                </c:pt>
                <c:pt idx="1458">
                  <c:v>0.71944181818181818</c:v>
                </c:pt>
                <c:pt idx="1459">
                  <c:v>0.71972000000000003</c:v>
                </c:pt>
                <c:pt idx="1460">
                  <c:v>0.72138363636363634</c:v>
                </c:pt>
                <c:pt idx="1461">
                  <c:v>0.72499090909090913</c:v>
                </c:pt>
                <c:pt idx="1462">
                  <c:v>0.7285963636363636</c:v>
                </c:pt>
                <c:pt idx="1463">
                  <c:v>0.73331272727272723</c:v>
                </c:pt>
                <c:pt idx="1464">
                  <c:v>0.73331272727272734</c:v>
                </c:pt>
                <c:pt idx="1465">
                  <c:v>0.73414363636363644</c:v>
                </c:pt>
                <c:pt idx="1466">
                  <c:v>0.73081454545454561</c:v>
                </c:pt>
                <c:pt idx="1467">
                  <c:v>0.73109272727272734</c:v>
                </c:pt>
                <c:pt idx="1468">
                  <c:v>0.73192545454545466</c:v>
                </c:pt>
                <c:pt idx="1469">
                  <c:v>0.73581090909090929</c:v>
                </c:pt>
                <c:pt idx="1470">
                  <c:v>0.73803090909090929</c:v>
                </c:pt>
                <c:pt idx="1471">
                  <c:v>0.73914181818181834</c:v>
                </c:pt>
                <c:pt idx="1472">
                  <c:v>0.73997454545454555</c:v>
                </c:pt>
                <c:pt idx="1473">
                  <c:v>0.74108363636363639</c:v>
                </c:pt>
                <c:pt idx="1474">
                  <c:v>0.73969636363636382</c:v>
                </c:pt>
                <c:pt idx="1475">
                  <c:v>0.74358000000000013</c:v>
                </c:pt>
                <c:pt idx="1476">
                  <c:v>0.74496727272727281</c:v>
                </c:pt>
                <c:pt idx="1477">
                  <c:v>0.74524545454545454</c:v>
                </c:pt>
                <c:pt idx="1478">
                  <c:v>0.74469090909090918</c:v>
                </c:pt>
                <c:pt idx="1479">
                  <c:v>0.74802000000000013</c:v>
                </c:pt>
                <c:pt idx="1480">
                  <c:v>0.74940727272727281</c:v>
                </c:pt>
                <c:pt idx="1481">
                  <c:v>0.74940727272727292</c:v>
                </c:pt>
                <c:pt idx="1482">
                  <c:v>0.74885272727272745</c:v>
                </c:pt>
                <c:pt idx="1483">
                  <c:v>0.74718727272727292</c:v>
                </c:pt>
                <c:pt idx="1484">
                  <c:v>0.75107090909090923</c:v>
                </c:pt>
                <c:pt idx="1485">
                  <c:v>0.7568963636363637</c:v>
                </c:pt>
                <c:pt idx="1486">
                  <c:v>0.7591163636363637</c:v>
                </c:pt>
                <c:pt idx="1487">
                  <c:v>0.76549636363636364</c:v>
                </c:pt>
                <c:pt idx="1488">
                  <c:v>0.76355272727272727</c:v>
                </c:pt>
                <c:pt idx="1489">
                  <c:v>0.76632727272727275</c:v>
                </c:pt>
                <c:pt idx="1490">
                  <c:v>0.76688181818181822</c:v>
                </c:pt>
                <c:pt idx="1491">
                  <c:v>0.76688181818181833</c:v>
                </c:pt>
                <c:pt idx="1492">
                  <c:v>0.7688236363636366</c:v>
                </c:pt>
                <c:pt idx="1493">
                  <c:v>0.77104363636363649</c:v>
                </c:pt>
                <c:pt idx="1494">
                  <c:v>0.77076545454545464</c:v>
                </c:pt>
                <c:pt idx="1495">
                  <c:v>0.77076545454545464</c:v>
                </c:pt>
                <c:pt idx="1496">
                  <c:v>0.77298363636363643</c:v>
                </c:pt>
                <c:pt idx="1497">
                  <c:v>0.77409272727272738</c:v>
                </c:pt>
                <c:pt idx="1498">
                  <c:v>0.77686727272727274</c:v>
                </c:pt>
                <c:pt idx="1499">
                  <c:v>0.77908727272727274</c:v>
                </c:pt>
                <c:pt idx="1500">
                  <c:v>0.78130727272727274</c:v>
                </c:pt>
                <c:pt idx="1501">
                  <c:v>0.78047636363636363</c:v>
                </c:pt>
                <c:pt idx="1502">
                  <c:v>0.78491454545454542</c:v>
                </c:pt>
                <c:pt idx="1503">
                  <c:v>0.78630181818181832</c:v>
                </c:pt>
                <c:pt idx="1504">
                  <c:v>0.78796727272727285</c:v>
                </c:pt>
                <c:pt idx="1505">
                  <c:v>0.78990909090909112</c:v>
                </c:pt>
                <c:pt idx="1506">
                  <c:v>0.7896327272727276</c:v>
                </c:pt>
                <c:pt idx="1507">
                  <c:v>0.78630181818181843</c:v>
                </c:pt>
                <c:pt idx="1508">
                  <c:v>0.78130909090909118</c:v>
                </c:pt>
                <c:pt idx="1509">
                  <c:v>0.7838054545454548</c:v>
                </c:pt>
                <c:pt idx="1510">
                  <c:v>0.7838054545454548</c:v>
                </c:pt>
                <c:pt idx="1511">
                  <c:v>0.78186363636363665</c:v>
                </c:pt>
                <c:pt idx="1512">
                  <c:v>0.78103272727272743</c:v>
                </c:pt>
                <c:pt idx="1513">
                  <c:v>0.78242000000000023</c:v>
                </c:pt>
                <c:pt idx="1514">
                  <c:v>0.78186545454545475</c:v>
                </c:pt>
                <c:pt idx="1515">
                  <c:v>0.78464000000000023</c:v>
                </c:pt>
                <c:pt idx="1516">
                  <c:v>0.7851945454545457</c:v>
                </c:pt>
                <c:pt idx="1517">
                  <c:v>0.78575090909090939</c:v>
                </c:pt>
                <c:pt idx="1518">
                  <c:v>0.78630545454545475</c:v>
                </c:pt>
                <c:pt idx="1519">
                  <c:v>0.78713818181818207</c:v>
                </c:pt>
                <c:pt idx="1520">
                  <c:v>0.78602909090909112</c:v>
                </c:pt>
                <c:pt idx="1521">
                  <c:v>0.78963454545454548</c:v>
                </c:pt>
                <c:pt idx="1522">
                  <c:v>0.79240909090909095</c:v>
                </c:pt>
                <c:pt idx="1523">
                  <c:v>0.79240909090909095</c:v>
                </c:pt>
                <c:pt idx="1524">
                  <c:v>0.79102181818181827</c:v>
                </c:pt>
                <c:pt idx="1525">
                  <c:v>0.79296363636363643</c:v>
                </c:pt>
                <c:pt idx="1526">
                  <c:v>0.79601454545454542</c:v>
                </c:pt>
                <c:pt idx="1527">
                  <c:v>0.79823454545454542</c:v>
                </c:pt>
                <c:pt idx="1528">
                  <c:v>0.7996218181818181</c:v>
                </c:pt>
                <c:pt idx="1529">
                  <c:v>0.80433818181818184</c:v>
                </c:pt>
                <c:pt idx="1530">
                  <c:v>0.80239636363636357</c:v>
                </c:pt>
                <c:pt idx="1531">
                  <c:v>0.80239636363636357</c:v>
                </c:pt>
                <c:pt idx="1532">
                  <c:v>0.80378363636363626</c:v>
                </c:pt>
                <c:pt idx="1533">
                  <c:v>0.80295090909090894</c:v>
                </c:pt>
                <c:pt idx="1534">
                  <c:v>0.80017636363636346</c:v>
                </c:pt>
                <c:pt idx="1535">
                  <c:v>0.79934363636363615</c:v>
                </c:pt>
                <c:pt idx="1536">
                  <c:v>0.79934363636363626</c:v>
                </c:pt>
                <c:pt idx="1537">
                  <c:v>0.8012854545454543</c:v>
                </c:pt>
                <c:pt idx="1538">
                  <c:v>0.80045454545454531</c:v>
                </c:pt>
                <c:pt idx="1539">
                  <c:v>0.79906727272727263</c:v>
                </c:pt>
                <c:pt idx="1540">
                  <c:v>0.7996218181818181</c:v>
                </c:pt>
                <c:pt idx="1541">
                  <c:v>0.79906545454545463</c:v>
                </c:pt>
                <c:pt idx="1542">
                  <c:v>0.79684727272727274</c:v>
                </c:pt>
                <c:pt idx="1543">
                  <c:v>0.80100909090909089</c:v>
                </c:pt>
                <c:pt idx="1544">
                  <c:v>0.801009090909091</c:v>
                </c:pt>
                <c:pt idx="1545">
                  <c:v>0.80350545454545463</c:v>
                </c:pt>
                <c:pt idx="1546">
                  <c:v>0.80461636363636369</c:v>
                </c:pt>
                <c:pt idx="1547">
                  <c:v>0.80600363636363637</c:v>
                </c:pt>
                <c:pt idx="1548">
                  <c:v>0.80517090909090916</c:v>
                </c:pt>
                <c:pt idx="1549">
                  <c:v>0.81016545454545463</c:v>
                </c:pt>
                <c:pt idx="1550">
                  <c:v>0.80656000000000005</c:v>
                </c:pt>
                <c:pt idx="1551">
                  <c:v>0.80767090909090911</c:v>
                </c:pt>
                <c:pt idx="1552">
                  <c:v>0.81155454545454553</c:v>
                </c:pt>
                <c:pt idx="1553">
                  <c:v>0.81155454545454553</c:v>
                </c:pt>
                <c:pt idx="1554">
                  <c:v>0.81349636363636368</c:v>
                </c:pt>
                <c:pt idx="1555">
                  <c:v>0.80905636363636368</c:v>
                </c:pt>
                <c:pt idx="1556">
                  <c:v>0.80822363636363637</c:v>
                </c:pt>
                <c:pt idx="1557">
                  <c:v>0.81183090909090905</c:v>
                </c:pt>
                <c:pt idx="1558">
                  <c:v>0.81321818181818173</c:v>
                </c:pt>
                <c:pt idx="1559">
                  <c:v>0.81210727272727257</c:v>
                </c:pt>
                <c:pt idx="1560">
                  <c:v>0.8154363636363634</c:v>
                </c:pt>
                <c:pt idx="1561">
                  <c:v>0.81876545454545446</c:v>
                </c:pt>
                <c:pt idx="1562">
                  <c:v>0.82403818181818178</c:v>
                </c:pt>
                <c:pt idx="1563">
                  <c:v>0.8279218181818182</c:v>
                </c:pt>
                <c:pt idx="1564">
                  <c:v>0.829309090909091</c:v>
                </c:pt>
                <c:pt idx="1565">
                  <c:v>0.82986363636363647</c:v>
                </c:pt>
                <c:pt idx="1566">
                  <c:v>0.83180545454545463</c:v>
                </c:pt>
                <c:pt idx="1567">
                  <c:v>0.8345800000000001</c:v>
                </c:pt>
                <c:pt idx="1568">
                  <c:v>0.83763272727272731</c:v>
                </c:pt>
                <c:pt idx="1569">
                  <c:v>0.84318181818181825</c:v>
                </c:pt>
                <c:pt idx="1570">
                  <c:v>0.84151818181818194</c:v>
                </c:pt>
                <c:pt idx="1571">
                  <c:v>0.84179454545454546</c:v>
                </c:pt>
                <c:pt idx="1572">
                  <c:v>0.84651090909090909</c:v>
                </c:pt>
                <c:pt idx="1573">
                  <c:v>0.84623454545454535</c:v>
                </c:pt>
                <c:pt idx="1574">
                  <c:v>0.84595818181818172</c:v>
                </c:pt>
                <c:pt idx="1575">
                  <c:v>0.85206181818181803</c:v>
                </c:pt>
                <c:pt idx="1576">
                  <c:v>0.85344909090909093</c:v>
                </c:pt>
                <c:pt idx="1577">
                  <c:v>0.85206181818181814</c:v>
                </c:pt>
                <c:pt idx="1578">
                  <c:v>0.84762363636363647</c:v>
                </c:pt>
                <c:pt idx="1579">
                  <c:v>0.84679090909090915</c:v>
                </c:pt>
                <c:pt idx="1580">
                  <c:v>0.84457272727272736</c:v>
                </c:pt>
                <c:pt idx="1581">
                  <c:v>0.84429636363636384</c:v>
                </c:pt>
                <c:pt idx="1582">
                  <c:v>0.84290909090909105</c:v>
                </c:pt>
                <c:pt idx="1583">
                  <c:v>0.8431872727272729</c:v>
                </c:pt>
                <c:pt idx="1584">
                  <c:v>0.84540545454545468</c:v>
                </c:pt>
                <c:pt idx="1585">
                  <c:v>0.85040000000000016</c:v>
                </c:pt>
                <c:pt idx="1586">
                  <c:v>0.85511636363636379</c:v>
                </c:pt>
                <c:pt idx="1587">
                  <c:v>0.85650181818181825</c:v>
                </c:pt>
                <c:pt idx="1588">
                  <c:v>0.86177272727272736</c:v>
                </c:pt>
                <c:pt idx="1589">
                  <c:v>0.86510181818181831</c:v>
                </c:pt>
                <c:pt idx="1590">
                  <c:v>0.86843090909090925</c:v>
                </c:pt>
                <c:pt idx="1591">
                  <c:v>0.87286909090909104</c:v>
                </c:pt>
                <c:pt idx="1592">
                  <c:v>0.87536545454545467</c:v>
                </c:pt>
                <c:pt idx="1593">
                  <c:v>0.87647454545454562</c:v>
                </c:pt>
                <c:pt idx="1594">
                  <c:v>0.87786181818181841</c:v>
                </c:pt>
                <c:pt idx="1595">
                  <c:v>0.87675272727272746</c:v>
                </c:pt>
                <c:pt idx="1596">
                  <c:v>0.87952727272727294</c:v>
                </c:pt>
                <c:pt idx="1597">
                  <c:v>0.87841636363636399</c:v>
                </c:pt>
                <c:pt idx="1598">
                  <c:v>0.87786181818181852</c:v>
                </c:pt>
                <c:pt idx="1599">
                  <c:v>0.8814672727272731</c:v>
                </c:pt>
                <c:pt idx="1600">
                  <c:v>0.87897090909090947</c:v>
                </c:pt>
                <c:pt idx="1601">
                  <c:v>0.87980181818181857</c:v>
                </c:pt>
                <c:pt idx="1602">
                  <c:v>0.88118909090909114</c:v>
                </c:pt>
                <c:pt idx="1603">
                  <c:v>0.88313090909090941</c:v>
                </c:pt>
                <c:pt idx="1604">
                  <c:v>0.88562727272727293</c:v>
                </c:pt>
                <c:pt idx="1605">
                  <c:v>0.89062000000000008</c:v>
                </c:pt>
                <c:pt idx="1606">
                  <c:v>0.89006545454545449</c:v>
                </c:pt>
                <c:pt idx="1607">
                  <c:v>0.89117636363636366</c:v>
                </c:pt>
                <c:pt idx="1608">
                  <c:v>0.89283999999999997</c:v>
                </c:pt>
                <c:pt idx="1609">
                  <c:v>0.89089818181818192</c:v>
                </c:pt>
                <c:pt idx="1610">
                  <c:v>0.89700181818181823</c:v>
                </c:pt>
                <c:pt idx="1611">
                  <c:v>0.90005272727272734</c:v>
                </c:pt>
                <c:pt idx="1612">
                  <c:v>0.89949818181818175</c:v>
                </c:pt>
                <c:pt idx="1613">
                  <c:v>0.90116181818181817</c:v>
                </c:pt>
                <c:pt idx="1614">
                  <c:v>0.90116181818181806</c:v>
                </c:pt>
                <c:pt idx="1615">
                  <c:v>0.89894181818181806</c:v>
                </c:pt>
                <c:pt idx="1616">
                  <c:v>0.90143818181818181</c:v>
                </c:pt>
                <c:pt idx="1617">
                  <c:v>0.90199272727272717</c:v>
                </c:pt>
                <c:pt idx="1618">
                  <c:v>0.90615454545454532</c:v>
                </c:pt>
                <c:pt idx="1619">
                  <c:v>0.90337999999999996</c:v>
                </c:pt>
                <c:pt idx="1620">
                  <c:v>0.90615454545454543</c:v>
                </c:pt>
                <c:pt idx="1621">
                  <c:v>0.91003999999999996</c:v>
                </c:pt>
                <c:pt idx="1622">
                  <c:v>0.91059454545454543</c:v>
                </c:pt>
                <c:pt idx="1623">
                  <c:v>0.91114909090909091</c:v>
                </c:pt>
                <c:pt idx="1624">
                  <c:v>0.9111490909090908</c:v>
                </c:pt>
                <c:pt idx="1625">
                  <c:v>0.91059272727272722</c:v>
                </c:pt>
                <c:pt idx="1626">
                  <c:v>0.91087090909090906</c:v>
                </c:pt>
                <c:pt idx="1627">
                  <c:v>0.90781818181818175</c:v>
                </c:pt>
                <c:pt idx="1628">
                  <c:v>0.90892727272727281</c:v>
                </c:pt>
                <c:pt idx="1629">
                  <c:v>0.9097581818181818</c:v>
                </c:pt>
                <c:pt idx="1630">
                  <c:v>0.91031272727272727</c:v>
                </c:pt>
                <c:pt idx="1631">
                  <c:v>0.91225454545454554</c:v>
                </c:pt>
                <c:pt idx="1632">
                  <c:v>0.91558363636363638</c:v>
                </c:pt>
                <c:pt idx="1633">
                  <c:v>0.92418363636363643</c:v>
                </c:pt>
                <c:pt idx="1634">
                  <c:v>0.92889999999999995</c:v>
                </c:pt>
                <c:pt idx="1635">
                  <c:v>0.93527999999999989</c:v>
                </c:pt>
                <c:pt idx="1636">
                  <c:v>0.93722181818181804</c:v>
                </c:pt>
                <c:pt idx="1637">
                  <c:v>0.94221636363636352</c:v>
                </c:pt>
                <c:pt idx="1638">
                  <c:v>0.94471272727272715</c:v>
                </c:pt>
                <c:pt idx="1639">
                  <c:v>0.94721090909090899</c:v>
                </c:pt>
                <c:pt idx="1640">
                  <c:v>0.94415818181818179</c:v>
                </c:pt>
                <c:pt idx="1641">
                  <c:v>0.94388181818181804</c:v>
                </c:pt>
                <c:pt idx="1642">
                  <c:v>0.94388181818181804</c:v>
                </c:pt>
                <c:pt idx="1643">
                  <c:v>0.94304909090909084</c:v>
                </c:pt>
                <c:pt idx="1644">
                  <c:v>0.94332727272727268</c:v>
                </c:pt>
                <c:pt idx="1645">
                  <c:v>0.94388181818181816</c:v>
                </c:pt>
                <c:pt idx="1646">
                  <c:v>0.94360545454545453</c:v>
                </c:pt>
                <c:pt idx="1647">
                  <c:v>0.94138545454545453</c:v>
                </c:pt>
                <c:pt idx="1648">
                  <c:v>0.94304909090909095</c:v>
                </c:pt>
                <c:pt idx="1649">
                  <c:v>0.94554545454545447</c:v>
                </c:pt>
                <c:pt idx="1650">
                  <c:v>0.94693272727272726</c:v>
                </c:pt>
                <c:pt idx="1651">
                  <c:v>0.94748727272727262</c:v>
                </c:pt>
                <c:pt idx="1652">
                  <c:v>0.95275999999999994</c:v>
                </c:pt>
                <c:pt idx="1653">
                  <c:v>0.95275999999999994</c:v>
                </c:pt>
                <c:pt idx="1654">
                  <c:v>0.95442545454545447</c:v>
                </c:pt>
                <c:pt idx="1655">
                  <c:v>0.9524836363636362</c:v>
                </c:pt>
                <c:pt idx="1656">
                  <c:v>0.95331636363636352</c:v>
                </c:pt>
                <c:pt idx="1657">
                  <c:v>0.95387090909090899</c:v>
                </c:pt>
                <c:pt idx="1658">
                  <c:v>0.95553636363636352</c:v>
                </c:pt>
                <c:pt idx="1659">
                  <c:v>0.95525818181818156</c:v>
                </c:pt>
                <c:pt idx="1660">
                  <c:v>0.95692363636363609</c:v>
                </c:pt>
                <c:pt idx="1661">
                  <c:v>0.95969636363636335</c:v>
                </c:pt>
                <c:pt idx="1662">
                  <c:v>0.95608909090909078</c:v>
                </c:pt>
                <c:pt idx="1663">
                  <c:v>0.9555345454545453</c:v>
                </c:pt>
                <c:pt idx="1664">
                  <c:v>0.95941818181818161</c:v>
                </c:pt>
                <c:pt idx="1665">
                  <c:v>0.9608054545454543</c:v>
                </c:pt>
                <c:pt idx="1666">
                  <c:v>0.96080545454545441</c:v>
                </c:pt>
                <c:pt idx="1667">
                  <c:v>0.9638563636363634</c:v>
                </c:pt>
                <c:pt idx="1668">
                  <c:v>0.96496545454545424</c:v>
                </c:pt>
                <c:pt idx="1669">
                  <c:v>0.97217999999999971</c:v>
                </c:pt>
                <c:pt idx="1670">
                  <c:v>0.9735672727272725</c:v>
                </c:pt>
                <c:pt idx="1671">
                  <c:v>0.97273454545454519</c:v>
                </c:pt>
                <c:pt idx="1672">
                  <c:v>0.97578545454545429</c:v>
                </c:pt>
                <c:pt idx="1673">
                  <c:v>0.9743981818181815</c:v>
                </c:pt>
                <c:pt idx="1674">
                  <c:v>0.97745090909090881</c:v>
                </c:pt>
                <c:pt idx="1675">
                  <c:v>0.9771745454545453</c:v>
                </c:pt>
                <c:pt idx="1676">
                  <c:v>0.97550909090909077</c:v>
                </c:pt>
                <c:pt idx="1677">
                  <c:v>0.97661818181818172</c:v>
                </c:pt>
                <c:pt idx="1678">
                  <c:v>0.97772727272727267</c:v>
                </c:pt>
                <c:pt idx="1679">
                  <c:v>0.97855818181818177</c:v>
                </c:pt>
                <c:pt idx="1680">
                  <c:v>0.98077818181818177</c:v>
                </c:pt>
                <c:pt idx="1681">
                  <c:v>0.98188727272727283</c:v>
                </c:pt>
                <c:pt idx="1682">
                  <c:v>0.98577090909090914</c:v>
                </c:pt>
                <c:pt idx="1683">
                  <c:v>0.99132000000000009</c:v>
                </c:pt>
                <c:pt idx="1684">
                  <c:v>0.99381818181818193</c:v>
                </c:pt>
                <c:pt idx="1685">
                  <c:v>0.99354181818181841</c:v>
                </c:pt>
                <c:pt idx="1686">
                  <c:v>0.99548545454545467</c:v>
                </c:pt>
                <c:pt idx="1687">
                  <c:v>0.99326545454545478</c:v>
                </c:pt>
                <c:pt idx="1688">
                  <c:v>0.99493090909090931</c:v>
                </c:pt>
                <c:pt idx="1689">
                  <c:v>0.99076909090909104</c:v>
                </c:pt>
                <c:pt idx="1690">
                  <c:v>0.98771818181818205</c:v>
                </c:pt>
                <c:pt idx="1691">
                  <c:v>0.98716363636363669</c:v>
                </c:pt>
                <c:pt idx="1692">
                  <c:v>0.98660727272727311</c:v>
                </c:pt>
                <c:pt idx="1693">
                  <c:v>0.98854909090909115</c:v>
                </c:pt>
                <c:pt idx="1694">
                  <c:v>0.98632909090909116</c:v>
                </c:pt>
                <c:pt idx="1695">
                  <c:v>0.98993636363636395</c:v>
                </c:pt>
                <c:pt idx="1696">
                  <c:v>0.99021272727272758</c:v>
                </c:pt>
                <c:pt idx="1697">
                  <c:v>0.99187818181818199</c:v>
                </c:pt>
                <c:pt idx="1698">
                  <c:v>0.99104545454545478</c:v>
                </c:pt>
                <c:pt idx="1699">
                  <c:v>0.99132181818181853</c:v>
                </c:pt>
                <c:pt idx="1700">
                  <c:v>0.99381818181818216</c:v>
                </c:pt>
                <c:pt idx="1701">
                  <c:v>0.99798000000000031</c:v>
                </c:pt>
                <c:pt idx="1702">
                  <c:v>0.99992363636363668</c:v>
                </c:pt>
                <c:pt idx="1703">
                  <c:v>1.0015890909090912</c:v>
                </c:pt>
                <c:pt idx="1704">
                  <c:v>1.0054745454545457</c:v>
                </c:pt>
                <c:pt idx="1705">
                  <c:v>1.0054745454545457</c:v>
                </c:pt>
                <c:pt idx="1706">
                  <c:v>1.0071400000000004</c:v>
                </c:pt>
                <c:pt idx="1707">
                  <c:v>1.0060290909090914</c:v>
                </c:pt>
                <c:pt idx="1708">
                  <c:v>1.0096363636363641</c:v>
                </c:pt>
                <c:pt idx="1709">
                  <c:v>1.0082490909090913</c:v>
                </c:pt>
                <c:pt idx="1710">
                  <c:v>1.0126872727272731</c:v>
                </c:pt>
                <c:pt idx="1711">
                  <c:v>1.0146290909090911</c:v>
                </c:pt>
                <c:pt idx="1712">
                  <c:v>1.0151836363636368</c:v>
                </c:pt>
                <c:pt idx="1713">
                  <c:v>1.0099127272727277</c:v>
                </c:pt>
                <c:pt idx="1714">
                  <c:v>1.0113000000000003</c:v>
                </c:pt>
                <c:pt idx="1715">
                  <c:v>1.0140745454545459</c:v>
                </c:pt>
                <c:pt idx="1716">
                  <c:v>1.0129654545454549</c:v>
                </c:pt>
                <c:pt idx="1717">
                  <c:v>1.0187909090909095</c:v>
                </c:pt>
                <c:pt idx="1718">
                  <c:v>1.0199000000000003</c:v>
                </c:pt>
                <c:pt idx="1719">
                  <c:v>1.0204545454545455</c:v>
                </c:pt>
                <c:pt idx="1720">
                  <c:v>1.0218418181818185</c:v>
                </c:pt>
                <c:pt idx="1721">
                  <c:v>1.021287272727273</c:v>
                </c:pt>
                <c:pt idx="1722">
                  <c:v>1.017958181818182</c:v>
                </c:pt>
                <c:pt idx="1723">
                  <c:v>1.0185145454545457</c:v>
                </c:pt>
                <c:pt idx="1724">
                  <c:v>1.0154618181818185</c:v>
                </c:pt>
                <c:pt idx="1725">
                  <c:v>1.0182363636363638</c:v>
                </c:pt>
                <c:pt idx="1726">
                  <c:v>1.0237854545454548</c:v>
                </c:pt>
                <c:pt idx="1727">
                  <c:v>1.0257272727272728</c:v>
                </c:pt>
                <c:pt idx="1728">
                  <c:v>1.0282236363636366</c:v>
                </c:pt>
                <c:pt idx="1729">
                  <c:v>1.0285000000000002</c:v>
                </c:pt>
                <c:pt idx="1730">
                  <c:v>1.0307181818181821</c:v>
                </c:pt>
                <c:pt idx="1731">
                  <c:v>1.0321054545454547</c:v>
                </c:pt>
                <c:pt idx="1732">
                  <c:v>1.0337709090909093</c:v>
                </c:pt>
                <c:pt idx="1733">
                  <c:v>1.035990909090909</c:v>
                </c:pt>
                <c:pt idx="1734">
                  <c:v>1.0354363636363635</c:v>
                </c:pt>
                <c:pt idx="1735">
                  <c:v>1.0368236363636363</c:v>
                </c:pt>
                <c:pt idx="1736">
                  <c:v>1.0382109090909091</c:v>
                </c:pt>
                <c:pt idx="1737">
                  <c:v>1.0368236363636363</c:v>
                </c:pt>
                <c:pt idx="1738">
                  <c:v>1.0368236363636363</c:v>
                </c:pt>
                <c:pt idx="1739">
                  <c:v>1.0387654545454543</c:v>
                </c:pt>
                <c:pt idx="1740">
                  <c:v>1.0420945454545456</c:v>
                </c:pt>
                <c:pt idx="1741">
                  <c:v>1.0440363636363639</c:v>
                </c:pt>
                <c:pt idx="1742">
                  <c:v>1.0487527272727275</c:v>
                </c:pt>
                <c:pt idx="1743">
                  <c:v>1.0487527272727275</c:v>
                </c:pt>
                <c:pt idx="1744">
                  <c:v>1.0562436363636363</c:v>
                </c:pt>
                <c:pt idx="1745">
                  <c:v>1.0604036363636364</c:v>
                </c:pt>
                <c:pt idx="1746">
                  <c:v>1.064841818181818</c:v>
                </c:pt>
                <c:pt idx="1747">
                  <c:v>1.0653981818181817</c:v>
                </c:pt>
                <c:pt idx="1748">
                  <c:v>1.0665090909090909</c:v>
                </c:pt>
                <c:pt idx="1749">
                  <c:v>1.0703927272727274</c:v>
                </c:pt>
                <c:pt idx="1750">
                  <c:v>1.0715018181818183</c:v>
                </c:pt>
                <c:pt idx="1751">
                  <c:v>1.0720563636363636</c:v>
                </c:pt>
                <c:pt idx="1752">
                  <c:v>1.0728890909090907</c:v>
                </c:pt>
                <c:pt idx="1753">
                  <c:v>1.0745545454545451</c:v>
                </c:pt>
                <c:pt idx="1754">
                  <c:v>1.0778836363636359</c:v>
                </c:pt>
                <c:pt idx="1755">
                  <c:v>1.0817690909090905</c:v>
                </c:pt>
                <c:pt idx="1756">
                  <c:v>1.0814909090909088</c:v>
                </c:pt>
                <c:pt idx="1757">
                  <c:v>1.0837090909090907</c:v>
                </c:pt>
                <c:pt idx="1758">
                  <c:v>1.0825999999999996</c:v>
                </c:pt>
                <c:pt idx="1759">
                  <c:v>1.0823218181818179</c:v>
                </c:pt>
                <c:pt idx="1760">
                  <c:v>1.0850963636363633</c:v>
                </c:pt>
                <c:pt idx="1761">
                  <c:v>1.0853745454545451</c:v>
                </c:pt>
                <c:pt idx="1762">
                  <c:v>1.085652727272727</c:v>
                </c:pt>
                <c:pt idx="1763">
                  <c:v>1.0856527272727272</c:v>
                </c:pt>
                <c:pt idx="1764">
                  <c:v>1.0878727272727271</c:v>
                </c:pt>
                <c:pt idx="1765">
                  <c:v>1.0850981818181817</c:v>
                </c:pt>
                <c:pt idx="1766">
                  <c:v>1.0859309090909091</c:v>
                </c:pt>
                <c:pt idx="1767">
                  <c:v>1.0900927272727272</c:v>
                </c:pt>
                <c:pt idx="1768">
                  <c:v>1.0986927272727269</c:v>
                </c:pt>
                <c:pt idx="1769">
                  <c:v>1.1039654545454543</c:v>
                </c:pt>
                <c:pt idx="1770">
                  <c:v>1.1042418181818181</c:v>
                </c:pt>
                <c:pt idx="1771">
                  <c:v>1.1067381818181816</c:v>
                </c:pt>
                <c:pt idx="1772">
                  <c:v>1.1000799999999999</c:v>
                </c:pt>
                <c:pt idx="1773">
                  <c:v>1.1025781818181817</c:v>
                </c:pt>
                <c:pt idx="1774">
                  <c:v>1.1045199999999999</c:v>
                </c:pt>
                <c:pt idx="1775">
                  <c:v>1.1111781818181818</c:v>
                </c:pt>
                <c:pt idx="1776">
                  <c:v>1.1133981818181817</c:v>
                </c:pt>
                <c:pt idx="1777">
                  <c:v>1.1183927272727272</c:v>
                </c:pt>
                <c:pt idx="1778">
                  <c:v>1.121721818181818</c:v>
                </c:pt>
                <c:pt idx="1779">
                  <c:v>1.1244963636363634</c:v>
                </c:pt>
                <c:pt idx="1780">
                  <c:v>1.1269927272727269</c:v>
                </c:pt>
                <c:pt idx="1781">
                  <c:v>1.1244963636363634</c:v>
                </c:pt>
                <c:pt idx="1782">
                  <c:v>1.1222781818181817</c:v>
                </c:pt>
                <c:pt idx="1783">
                  <c:v>1.1258854545454544</c:v>
                </c:pt>
                <c:pt idx="1784">
                  <c:v>1.1308799999999999</c:v>
                </c:pt>
                <c:pt idx="1785">
                  <c:v>1.1347654545454544</c:v>
                </c:pt>
                <c:pt idx="1786">
                  <c:v>1.138094545454545</c:v>
                </c:pt>
                <c:pt idx="1787">
                  <c:v>1.1403127272727269</c:v>
                </c:pt>
                <c:pt idx="1788">
                  <c:v>1.1400345454545451</c:v>
                </c:pt>
                <c:pt idx="1789">
                  <c:v>1.1430872727272723</c:v>
                </c:pt>
                <c:pt idx="1790">
                  <c:v>1.1469709090909086</c:v>
                </c:pt>
                <c:pt idx="1791">
                  <c:v>1.1502999999999994</c:v>
                </c:pt>
                <c:pt idx="1792">
                  <c:v>1.1525199999999995</c:v>
                </c:pt>
                <c:pt idx="1793">
                  <c:v>1.1522418181818177</c:v>
                </c:pt>
                <c:pt idx="1794">
                  <c:v>1.1544599999999996</c:v>
                </c:pt>
                <c:pt idx="1795">
                  <c:v>1.1544599999999994</c:v>
                </c:pt>
                <c:pt idx="1796">
                  <c:v>1.1550145454545448</c:v>
                </c:pt>
                <c:pt idx="1797">
                  <c:v>1.1547381818181814</c:v>
                </c:pt>
                <c:pt idx="1798">
                  <c:v>1.1547381818181817</c:v>
                </c:pt>
                <c:pt idx="1799">
                  <c:v>1.1522418181818181</c:v>
                </c:pt>
                <c:pt idx="1800">
                  <c:v>1.1514109090909093</c:v>
                </c:pt>
                <c:pt idx="1801">
                  <c:v>1.1500236363636367</c:v>
                </c:pt>
                <c:pt idx="1802">
                  <c:v>1.1522418181818181</c:v>
                </c:pt>
                <c:pt idx="1803">
                  <c:v>1.1541836363636364</c:v>
                </c:pt>
                <c:pt idx="1804">
                  <c:v>1.1561254545454545</c:v>
                </c:pt>
                <c:pt idx="1805">
                  <c:v>1.157512727272727</c:v>
                </c:pt>
                <c:pt idx="1806">
                  <c:v>1.1588999999999998</c:v>
                </c:pt>
                <c:pt idx="1807">
                  <c:v>1.1600090909090908</c:v>
                </c:pt>
                <c:pt idx="1808">
                  <c:v>1.1669454545454545</c:v>
                </c:pt>
                <c:pt idx="1809">
                  <c:v>1.1697199999999999</c:v>
                </c:pt>
                <c:pt idx="1810">
                  <c:v>1.1691636363636364</c:v>
                </c:pt>
                <c:pt idx="1811">
                  <c:v>1.1702727272727274</c:v>
                </c:pt>
                <c:pt idx="1812">
                  <c:v>1.1677763636363638</c:v>
                </c:pt>
                <c:pt idx="1813">
                  <c:v>1.1730472727272727</c:v>
                </c:pt>
                <c:pt idx="1814">
                  <c:v>1.1755436363636362</c:v>
                </c:pt>
                <c:pt idx="1815">
                  <c:v>1.1777636363636359</c:v>
                </c:pt>
                <c:pt idx="1816">
                  <c:v>1.1788727272727269</c:v>
                </c:pt>
                <c:pt idx="1817">
                  <c:v>1.1760981818181813</c:v>
                </c:pt>
                <c:pt idx="1818">
                  <c:v>1.1774854545454541</c:v>
                </c:pt>
                <c:pt idx="1819">
                  <c:v>1.1802581818181812</c:v>
                </c:pt>
                <c:pt idx="1820">
                  <c:v>1.1877490909090902</c:v>
                </c:pt>
                <c:pt idx="1821">
                  <c:v>1.1885818181818173</c:v>
                </c:pt>
                <c:pt idx="1822">
                  <c:v>1.1821999999999988</c:v>
                </c:pt>
                <c:pt idx="1823">
                  <c:v>1.1827545454545443</c:v>
                </c:pt>
                <c:pt idx="1824">
                  <c:v>1.180810909090908</c:v>
                </c:pt>
                <c:pt idx="1825">
                  <c:v>1.1797018181818173</c:v>
                </c:pt>
                <c:pt idx="1826">
                  <c:v>1.1808127272727265</c:v>
                </c:pt>
                <c:pt idx="1827">
                  <c:v>1.1883036363636355</c:v>
                </c:pt>
                <c:pt idx="1828">
                  <c:v>1.1899672727272719</c:v>
                </c:pt>
                <c:pt idx="1829">
                  <c:v>1.1913545454545444</c:v>
                </c:pt>
                <c:pt idx="1830">
                  <c:v>1.1855290909090901</c:v>
                </c:pt>
                <c:pt idx="1831">
                  <c:v>1.1907999999999994</c:v>
                </c:pt>
                <c:pt idx="1832">
                  <c:v>1.1902454545454542</c:v>
                </c:pt>
                <c:pt idx="1833">
                  <c:v>1.1899672727272721</c:v>
                </c:pt>
                <c:pt idx="1834">
                  <c:v>1.1941290909090903</c:v>
                </c:pt>
                <c:pt idx="1835">
                  <c:v>1.1935745454545448</c:v>
                </c:pt>
                <c:pt idx="1836">
                  <c:v>1.1944072727272723</c:v>
                </c:pt>
                <c:pt idx="1837">
                  <c:v>1.1963490909090906</c:v>
                </c:pt>
                <c:pt idx="1838">
                  <c:v>1.1996781818181816</c:v>
                </c:pt>
                <c:pt idx="1839">
                  <c:v>1.1982909090909089</c:v>
                </c:pt>
                <c:pt idx="1840">
                  <c:v>1.1977345454545454</c:v>
                </c:pt>
                <c:pt idx="1841">
                  <c:v>1.1971799999999999</c:v>
                </c:pt>
                <c:pt idx="1842">
                  <c:v>1.1985672727272725</c:v>
                </c:pt>
                <c:pt idx="1843">
                  <c:v>1.2007872727272726</c:v>
                </c:pt>
                <c:pt idx="1844">
                  <c:v>1.2046709090909091</c:v>
                </c:pt>
                <c:pt idx="1845">
                  <c:v>1.2052254545454546</c:v>
                </c:pt>
                <c:pt idx="1846">
                  <c:v>1.2043927272727273</c:v>
                </c:pt>
                <c:pt idx="1847">
                  <c:v>1.2077218181818181</c:v>
                </c:pt>
                <c:pt idx="1848">
                  <c:v>1.2093872727272725</c:v>
                </c:pt>
                <c:pt idx="1849">
                  <c:v>1.2091109090909091</c:v>
                </c:pt>
                <c:pt idx="1850">
                  <c:v>1.2127163636363636</c:v>
                </c:pt>
                <c:pt idx="1851">
                  <c:v>1.2157672727272728</c:v>
                </c:pt>
                <c:pt idx="1852">
                  <c:v>1.2210381818181821</c:v>
                </c:pt>
                <c:pt idx="1853">
                  <c:v>1.2240890909090911</c:v>
                </c:pt>
                <c:pt idx="1854">
                  <c:v>1.230747272727273</c:v>
                </c:pt>
                <c:pt idx="1855">
                  <c:v>1.233798181818182</c:v>
                </c:pt>
                <c:pt idx="1856">
                  <c:v>1.2365727272727274</c:v>
                </c:pt>
                <c:pt idx="1857">
                  <c:v>1.2407345454545453</c:v>
                </c:pt>
                <c:pt idx="1858">
                  <c:v>1.2407345454545453</c:v>
                </c:pt>
                <c:pt idx="1859">
                  <c:v>1.2396254545454541</c:v>
                </c:pt>
                <c:pt idx="1860">
                  <c:v>1.2407345454545451</c:v>
                </c:pt>
                <c:pt idx="1861">
                  <c:v>1.244341818181818</c:v>
                </c:pt>
                <c:pt idx="1862">
                  <c:v>1.2465618181818179</c:v>
                </c:pt>
                <c:pt idx="1863">
                  <c:v>1.2446199999999996</c:v>
                </c:pt>
                <c:pt idx="1864">
                  <c:v>1.2446199999999994</c:v>
                </c:pt>
                <c:pt idx="1865">
                  <c:v>1.246285454545454</c:v>
                </c:pt>
                <c:pt idx="1866">
                  <c:v>1.2479509090909084</c:v>
                </c:pt>
                <c:pt idx="1867">
                  <c:v>1.2562745454545448</c:v>
                </c:pt>
                <c:pt idx="1868">
                  <c:v>1.2596036363636358</c:v>
                </c:pt>
                <c:pt idx="1869">
                  <c:v>1.253223636363636</c:v>
                </c:pt>
                <c:pt idx="1870">
                  <c:v>1.256552727272727</c:v>
                </c:pt>
                <c:pt idx="1871">
                  <c:v>1.2607145454545452</c:v>
                </c:pt>
                <c:pt idx="1872">
                  <c:v>1.2693145454545454</c:v>
                </c:pt>
                <c:pt idx="1873">
                  <c:v>1.2720890909090909</c:v>
                </c:pt>
                <c:pt idx="1874">
                  <c:v>1.2745872727272727</c:v>
                </c:pt>
                <c:pt idx="1875">
                  <c:v>1.2756981818181818</c:v>
                </c:pt>
                <c:pt idx="1876">
                  <c:v>1.2815236363636362</c:v>
                </c:pt>
                <c:pt idx="1877">
                  <c:v>1.287350909090909</c:v>
                </c:pt>
                <c:pt idx="1878">
                  <c:v>1.2881836363636363</c:v>
                </c:pt>
                <c:pt idx="1879">
                  <c:v>1.2904036363636364</c:v>
                </c:pt>
                <c:pt idx="1880">
                  <c:v>1.2959527272727274</c:v>
                </c:pt>
                <c:pt idx="1881">
                  <c:v>1.2995581818181821</c:v>
                </c:pt>
                <c:pt idx="1882">
                  <c:v>1.2992800000000002</c:v>
                </c:pt>
                <c:pt idx="1883">
                  <c:v>1.3006672727272728</c:v>
                </c:pt>
                <c:pt idx="1884">
                  <c:v>1.3023327272727272</c:v>
                </c:pt>
                <c:pt idx="1885">
                  <c:v>1.306770909090909</c:v>
                </c:pt>
                <c:pt idx="1886">
                  <c:v>1.3062163636363635</c:v>
                </c:pt>
                <c:pt idx="1887">
                  <c:v>1.3070472727272724</c:v>
                </c:pt>
                <c:pt idx="1888">
                  <c:v>1.3089890909090907</c:v>
                </c:pt>
                <c:pt idx="1889">
                  <c:v>1.3087109090909088</c:v>
                </c:pt>
                <c:pt idx="1890">
                  <c:v>1.3123181818181817</c:v>
                </c:pt>
                <c:pt idx="1891">
                  <c:v>1.3162018181818183</c:v>
                </c:pt>
                <c:pt idx="1892">
                  <c:v>1.3159236363636362</c:v>
                </c:pt>
                <c:pt idx="1893">
                  <c:v>1.314812727272727</c:v>
                </c:pt>
                <c:pt idx="1894">
                  <c:v>1.3161999999999996</c:v>
                </c:pt>
                <c:pt idx="1895">
                  <c:v>1.3173109090909088</c:v>
                </c:pt>
                <c:pt idx="1896">
                  <c:v>1.319252727272727</c:v>
                </c:pt>
                <c:pt idx="1897">
                  <c:v>1.3178654545454542</c:v>
                </c:pt>
                <c:pt idx="1898">
                  <c:v>1.3200854545454543</c:v>
                </c:pt>
                <c:pt idx="1899">
                  <c:v>1.3178654545454545</c:v>
                </c:pt>
                <c:pt idx="1900">
                  <c:v>1.3184218181818179</c:v>
                </c:pt>
                <c:pt idx="1901">
                  <c:v>1.3245254545454543</c:v>
                </c:pt>
                <c:pt idx="1902">
                  <c:v>1.3239709090909086</c:v>
                </c:pt>
                <c:pt idx="1903">
                  <c:v>1.3259127272727269</c:v>
                </c:pt>
                <c:pt idx="1904">
                  <c:v>1.3286872727272725</c:v>
                </c:pt>
                <c:pt idx="1905">
                  <c:v>1.3272999999999999</c:v>
                </c:pt>
                <c:pt idx="1906">
                  <c:v>1.3253581818181817</c:v>
                </c:pt>
                <c:pt idx="1907">
                  <c:v>1.32508</c:v>
                </c:pt>
                <c:pt idx="1908">
                  <c:v>1.3281327272727272</c:v>
                </c:pt>
                <c:pt idx="1909">
                  <c:v>1.3259127272727271</c:v>
                </c:pt>
                <c:pt idx="1910">
                  <c:v>1.3259127272727271</c:v>
                </c:pt>
                <c:pt idx="1911">
                  <c:v>1.3286872727272727</c:v>
                </c:pt>
                <c:pt idx="1912">
                  <c:v>1.3236927272727272</c:v>
                </c:pt>
                <c:pt idx="1913">
                  <c:v>1.3253563636363637</c:v>
                </c:pt>
                <c:pt idx="1914">
                  <c:v>1.3272981818181819</c:v>
                </c:pt>
                <c:pt idx="1915">
                  <c:v>1.3303509090909094</c:v>
                </c:pt>
                <c:pt idx="1916">
                  <c:v>1.3289636363636366</c:v>
                </c:pt>
                <c:pt idx="1917">
                  <c:v>1.3334018181818181</c:v>
                </c:pt>
                <c:pt idx="1918">
                  <c:v>1.3364527272727271</c:v>
                </c:pt>
                <c:pt idx="1919">
                  <c:v>1.3350654545454543</c:v>
                </c:pt>
                <c:pt idx="1920">
                  <c:v>1.3381163636363633</c:v>
                </c:pt>
                <c:pt idx="1921">
                  <c:v>1.3383945454545452</c:v>
                </c:pt>
                <c:pt idx="1922">
                  <c:v>1.336729090909091</c:v>
                </c:pt>
                <c:pt idx="1923">
                  <c:v>1.3347872727272727</c:v>
                </c:pt>
                <c:pt idx="1924">
                  <c:v>1.3408909090909091</c:v>
                </c:pt>
                <c:pt idx="1925">
                  <c:v>1.341723636363636</c:v>
                </c:pt>
                <c:pt idx="1926">
                  <c:v>1.3408909090909087</c:v>
                </c:pt>
                <c:pt idx="1927">
                  <c:v>1.3406145454545451</c:v>
                </c:pt>
                <c:pt idx="1928">
                  <c:v>1.3458854545454542</c:v>
                </c:pt>
                <c:pt idx="1929">
                  <c:v>1.3472727272727267</c:v>
                </c:pt>
                <c:pt idx="1930">
                  <c:v>1.3481036363636358</c:v>
                </c:pt>
                <c:pt idx="1931">
                  <c:v>1.3456072727272725</c:v>
                </c:pt>
                <c:pt idx="1932">
                  <c:v>1.3489363636363636</c:v>
                </c:pt>
                <c:pt idx="1933">
                  <c:v>1.3503236363636364</c:v>
                </c:pt>
                <c:pt idx="1934">
                  <c:v>1.3525436363636365</c:v>
                </c:pt>
                <c:pt idx="1935">
                  <c:v>1.3553181818181819</c:v>
                </c:pt>
                <c:pt idx="1936">
                  <c:v>1.3589254545454545</c:v>
                </c:pt>
                <c:pt idx="1937">
                  <c:v>1.3644745454545453</c:v>
                </c:pt>
                <c:pt idx="1938">
                  <c:v>1.3691909090909091</c:v>
                </c:pt>
                <c:pt idx="1939">
                  <c:v>1.371409090909091</c:v>
                </c:pt>
                <c:pt idx="1940">
                  <c:v>1.3730745454545457</c:v>
                </c:pt>
                <c:pt idx="1941">
                  <c:v>1.3775127272727274</c:v>
                </c:pt>
                <c:pt idx="1942">
                  <c:v>1.3827854545454545</c:v>
                </c:pt>
                <c:pt idx="1943">
                  <c:v>1.3833400000000002</c:v>
                </c:pt>
                <c:pt idx="1944">
                  <c:v>1.3844509090909094</c:v>
                </c:pt>
                <c:pt idx="1945">
                  <c:v>1.3861145454545456</c:v>
                </c:pt>
                <c:pt idx="1946">
                  <c:v>1.3869472727272731</c:v>
                </c:pt>
                <c:pt idx="1947">
                  <c:v>1.3905545454545458</c:v>
                </c:pt>
                <c:pt idx="1948">
                  <c:v>1.3913872727272731</c:v>
                </c:pt>
                <c:pt idx="1949">
                  <c:v>1.3961036363636368</c:v>
                </c:pt>
                <c:pt idx="1950">
                  <c:v>1.3974909090909096</c:v>
                </c:pt>
                <c:pt idx="1951">
                  <c:v>1.4022072727272732</c:v>
                </c:pt>
                <c:pt idx="1952">
                  <c:v>1.4066472727272732</c:v>
                </c:pt>
                <c:pt idx="1953">
                  <c:v>1.4060927272727279</c:v>
                </c:pt>
                <c:pt idx="1954">
                  <c:v>1.4121963636363641</c:v>
                </c:pt>
                <c:pt idx="1955">
                  <c:v>1.4088672727272731</c:v>
                </c:pt>
                <c:pt idx="1956">
                  <c:v>1.408036363636364</c:v>
                </c:pt>
                <c:pt idx="1957">
                  <c:v>1.4130309090909094</c:v>
                </c:pt>
                <c:pt idx="1958">
                  <c:v>1.4121981818181821</c:v>
                </c:pt>
                <c:pt idx="1959">
                  <c:v>1.4149727272727277</c:v>
                </c:pt>
                <c:pt idx="1960">
                  <c:v>1.4210763636363641</c:v>
                </c:pt>
                <c:pt idx="1961">
                  <c:v>1.424405454545455</c:v>
                </c:pt>
                <c:pt idx="1962">
                  <c:v>1.4263472727272732</c:v>
                </c:pt>
                <c:pt idx="1963">
                  <c:v>1.4271781818181821</c:v>
                </c:pt>
                <c:pt idx="1964">
                  <c:v>1.4244036363636365</c:v>
                </c:pt>
                <c:pt idx="1965">
                  <c:v>1.4288436363636365</c:v>
                </c:pt>
                <c:pt idx="1966">
                  <c:v>1.4282890909090911</c:v>
                </c:pt>
                <c:pt idx="1967">
                  <c:v>1.4282890909090913</c:v>
                </c:pt>
                <c:pt idx="1968">
                  <c:v>1.4302327272727273</c:v>
                </c:pt>
                <c:pt idx="1969">
                  <c:v>1.4335618181818179</c:v>
                </c:pt>
                <c:pt idx="1970">
                  <c:v>1.4349490909090905</c:v>
                </c:pt>
                <c:pt idx="1971">
                  <c:v>1.4393872727272723</c:v>
                </c:pt>
                <c:pt idx="1972">
                  <c:v>1.4396654545454539</c:v>
                </c:pt>
                <c:pt idx="1973">
                  <c:v>1.4391109090909087</c:v>
                </c:pt>
                <c:pt idx="1974">
                  <c:v>1.4421636363636361</c:v>
                </c:pt>
                <c:pt idx="1975">
                  <c:v>1.4429963636363634</c:v>
                </c:pt>
                <c:pt idx="1976">
                  <c:v>1.4474345454545452</c:v>
                </c:pt>
                <c:pt idx="1977">
                  <c:v>1.4482672727272725</c:v>
                </c:pt>
                <c:pt idx="1978">
                  <c:v>1.4490999999999998</c:v>
                </c:pt>
                <c:pt idx="1979">
                  <c:v>1.4529836363636361</c:v>
                </c:pt>
                <c:pt idx="1980">
                  <c:v>1.4554799999999999</c:v>
                </c:pt>
                <c:pt idx="1981">
                  <c:v>1.4588090909090907</c:v>
                </c:pt>
                <c:pt idx="1982">
                  <c:v>1.4626927272727273</c:v>
                </c:pt>
                <c:pt idx="1983">
                  <c:v>1.4604727272727271</c:v>
                </c:pt>
                <c:pt idx="1984">
                  <c:v>1.4601945454545451</c:v>
                </c:pt>
                <c:pt idx="1985">
                  <c:v>1.4635236363636359</c:v>
                </c:pt>
                <c:pt idx="1986">
                  <c:v>1.4662981818181815</c:v>
                </c:pt>
                <c:pt idx="1987">
                  <c:v>1.4657436363636362</c:v>
                </c:pt>
                <c:pt idx="1988">
                  <c:v>1.4676854545454543</c:v>
                </c:pt>
                <c:pt idx="1989">
                  <c:v>1.4618581818181819</c:v>
                </c:pt>
                <c:pt idx="1990">
                  <c:v>1.4590836363636366</c:v>
                </c:pt>
                <c:pt idx="1991">
                  <c:v>1.458250909090909</c:v>
                </c:pt>
                <c:pt idx="1992">
                  <c:v>1.4565872727272728</c:v>
                </c:pt>
                <c:pt idx="1993">
                  <c:v>1.4574199999999999</c:v>
                </c:pt>
                <c:pt idx="1994">
                  <c:v>1.459361818181818</c:v>
                </c:pt>
                <c:pt idx="1995">
                  <c:v>1.4618581818181815</c:v>
                </c:pt>
                <c:pt idx="1996">
                  <c:v>1.4621363636363631</c:v>
                </c:pt>
                <c:pt idx="1997">
                  <c:v>1.4621363636363631</c:v>
                </c:pt>
                <c:pt idx="1998">
                  <c:v>1.4638018181818178</c:v>
                </c:pt>
                <c:pt idx="1999">
                  <c:v>1.4662981818181813</c:v>
                </c:pt>
                <c:pt idx="2000">
                  <c:v>1.4674090909090904</c:v>
                </c:pt>
                <c:pt idx="2001">
                  <c:v>1.470183636363636</c:v>
                </c:pt>
                <c:pt idx="2002">
                  <c:v>1.4735127272727271</c:v>
                </c:pt>
                <c:pt idx="2003">
                  <c:v>1.4768418181818181</c:v>
                </c:pt>
                <c:pt idx="2004">
                  <c:v>1.4776745454545452</c:v>
                </c:pt>
                <c:pt idx="2005">
                  <c:v>1.4785072727272726</c:v>
                </c:pt>
                <c:pt idx="2006">
                  <c:v>1.4787854545454544</c:v>
                </c:pt>
                <c:pt idx="2007">
                  <c:v>1.4837781818181814</c:v>
                </c:pt>
                <c:pt idx="2008">
                  <c:v>1.4859963636363633</c:v>
                </c:pt>
                <c:pt idx="2009">
                  <c:v>1.4815581818181816</c:v>
                </c:pt>
                <c:pt idx="2010">
                  <c:v>1.4840545454545451</c:v>
                </c:pt>
                <c:pt idx="2011">
                  <c:v>1.4851636363636362</c:v>
                </c:pt>
                <c:pt idx="2012">
                  <c:v>1.4843309090909089</c:v>
                </c:pt>
                <c:pt idx="2013">
                  <c:v>1.4884927272727271</c:v>
                </c:pt>
                <c:pt idx="2014">
                  <c:v>1.4882145454545452</c:v>
                </c:pt>
                <c:pt idx="2015">
                  <c:v>1.4873836363636361</c:v>
                </c:pt>
                <c:pt idx="2016">
                  <c:v>1.4887709090909089</c:v>
                </c:pt>
                <c:pt idx="2017">
                  <c:v>1.4907145454545452</c:v>
                </c:pt>
                <c:pt idx="2018">
                  <c:v>1.4945999999999997</c:v>
                </c:pt>
                <c:pt idx="2019">
                  <c:v>1.4984854545454542</c:v>
                </c:pt>
                <c:pt idx="2020">
                  <c:v>1.5015363636363632</c:v>
                </c:pt>
                <c:pt idx="2021">
                  <c:v>1.5037545454545451</c:v>
                </c:pt>
                <c:pt idx="2022">
                  <c:v>1.510414545454545</c:v>
                </c:pt>
                <c:pt idx="2023">
                  <c:v>1.5123563636363633</c:v>
                </c:pt>
                <c:pt idx="2024">
                  <c:v>1.5142981818181815</c:v>
                </c:pt>
                <c:pt idx="2025">
                  <c:v>1.515961818181818</c:v>
                </c:pt>
                <c:pt idx="2026">
                  <c:v>1.5159618181818177</c:v>
                </c:pt>
                <c:pt idx="2027">
                  <c:v>1.517903636363636</c:v>
                </c:pt>
                <c:pt idx="2028">
                  <c:v>1.5212327272727268</c:v>
                </c:pt>
                <c:pt idx="2029">
                  <c:v>1.5223418181818178</c:v>
                </c:pt>
                <c:pt idx="2030">
                  <c:v>1.5217872727272723</c:v>
                </c:pt>
                <c:pt idx="2031">
                  <c:v>1.5206781818181812</c:v>
                </c:pt>
                <c:pt idx="2032">
                  <c:v>1.5179036363636358</c:v>
                </c:pt>
                <c:pt idx="2033">
                  <c:v>1.5234509090909085</c:v>
                </c:pt>
                <c:pt idx="2034">
                  <c:v>1.5251163636363632</c:v>
                </c:pt>
                <c:pt idx="2035">
                  <c:v>1.5253927272727268</c:v>
                </c:pt>
                <c:pt idx="2036">
                  <c:v>1.5262254545454541</c:v>
                </c:pt>
                <c:pt idx="2037">
                  <c:v>1.5212309090909086</c:v>
                </c:pt>
                <c:pt idx="2038">
                  <c:v>1.5253927272727268</c:v>
                </c:pt>
                <c:pt idx="2039">
                  <c:v>1.5278890909090908</c:v>
                </c:pt>
                <c:pt idx="2040">
                  <c:v>1.5289999999999999</c:v>
                </c:pt>
                <c:pt idx="2041">
                  <c:v>1.5331618181818178</c:v>
                </c:pt>
                <c:pt idx="2042">
                  <c:v>1.5356581818181816</c:v>
                </c:pt>
                <c:pt idx="2043">
                  <c:v>1.5367672727272723</c:v>
                </c:pt>
                <c:pt idx="2044">
                  <c:v>1.5470327272727267</c:v>
                </c:pt>
                <c:pt idx="2045">
                  <c:v>1.5492509090909086</c:v>
                </c:pt>
                <c:pt idx="2046">
                  <c:v>1.5484199999999995</c:v>
                </c:pt>
                <c:pt idx="2047">
                  <c:v>1.5536909090909088</c:v>
                </c:pt>
                <c:pt idx="2048">
                  <c:v>1.553690909090909</c:v>
                </c:pt>
                <c:pt idx="2049">
                  <c:v>1.5539690909090909</c:v>
                </c:pt>
                <c:pt idx="2050">
                  <c:v>1.5542472727272727</c:v>
                </c:pt>
                <c:pt idx="2051">
                  <c:v>1.5572981818181821</c:v>
                </c:pt>
                <c:pt idx="2052">
                  <c:v>1.5600727272727273</c:v>
                </c:pt>
                <c:pt idx="2053">
                  <c:v>1.5625690909090908</c:v>
                </c:pt>
                <c:pt idx="2054">
                  <c:v>1.5645109090909088</c:v>
                </c:pt>
                <c:pt idx="2055">
                  <c:v>1.5603490909090907</c:v>
                </c:pt>
                <c:pt idx="2056">
                  <c:v>1.5592381818181817</c:v>
                </c:pt>
                <c:pt idx="2057">
                  <c:v>1.5614581818181814</c:v>
                </c:pt>
                <c:pt idx="2058">
                  <c:v>1.5636781818181815</c:v>
                </c:pt>
                <c:pt idx="2059">
                  <c:v>1.5658981818181814</c:v>
                </c:pt>
                <c:pt idx="2060">
                  <c:v>1.5711690909090905</c:v>
                </c:pt>
                <c:pt idx="2061">
                  <c:v>1.571723636363636</c:v>
                </c:pt>
                <c:pt idx="2062">
                  <c:v>1.5700599999999996</c:v>
                </c:pt>
                <c:pt idx="2063">
                  <c:v>1.5739454545454543</c:v>
                </c:pt>
                <c:pt idx="2064">
                  <c:v>1.5781072727272725</c:v>
                </c:pt>
                <c:pt idx="2065">
                  <c:v>1.5847654545454544</c:v>
                </c:pt>
                <c:pt idx="2066">
                  <c:v>1.5878181818181816</c:v>
                </c:pt>
                <c:pt idx="2067">
                  <c:v>1.5911472727272724</c:v>
                </c:pt>
                <c:pt idx="2068">
                  <c:v>1.5914236363636363</c:v>
                </c:pt>
                <c:pt idx="2069">
                  <c:v>1.5955854545454542</c:v>
                </c:pt>
                <c:pt idx="2070">
                  <c:v>1.5964163636363633</c:v>
                </c:pt>
                <c:pt idx="2071">
                  <c:v>1.5983581818181816</c:v>
                </c:pt>
                <c:pt idx="2072">
                  <c:v>1.5991890909090907</c:v>
                </c:pt>
                <c:pt idx="2073">
                  <c:v>1.5983563636363636</c:v>
                </c:pt>
                <c:pt idx="2074">
                  <c:v>1.6033490909090911</c:v>
                </c:pt>
                <c:pt idx="2075">
                  <c:v>1.6030727272727272</c:v>
                </c:pt>
                <c:pt idx="2076">
                  <c:v>1.6041836363636364</c:v>
                </c:pt>
                <c:pt idx="2077">
                  <c:v>1.6072345454545454</c:v>
                </c:pt>
                <c:pt idx="2078">
                  <c:v>1.6083436363636363</c:v>
                </c:pt>
                <c:pt idx="2079">
                  <c:v>1.6094545454545455</c:v>
                </c:pt>
                <c:pt idx="2080">
                  <c:v>1.6133400000000002</c:v>
                </c:pt>
                <c:pt idx="2081">
                  <c:v>1.6152836363636365</c:v>
                </c:pt>
                <c:pt idx="2082">
                  <c:v>1.61778</c:v>
                </c:pt>
                <c:pt idx="2083">
                  <c:v>1.6224963636363636</c:v>
                </c:pt>
                <c:pt idx="2084">
                  <c:v>1.626658181818182</c:v>
                </c:pt>
                <c:pt idx="2085">
                  <c:v>1.6277672727272727</c:v>
                </c:pt>
                <c:pt idx="2086">
                  <c:v>1.6324836363636364</c:v>
                </c:pt>
                <c:pt idx="2087">
                  <c:v>1.64164</c:v>
                </c:pt>
                <c:pt idx="2088">
                  <c:v>1.6416400000000002</c:v>
                </c:pt>
                <c:pt idx="2089">
                  <c:v>1.6419163636363638</c:v>
                </c:pt>
                <c:pt idx="2090">
                  <c:v>1.6438600000000001</c:v>
                </c:pt>
                <c:pt idx="2091">
                  <c:v>1.6480218181818183</c:v>
                </c:pt>
                <c:pt idx="2092">
                  <c:v>1.653849090909091</c:v>
                </c:pt>
                <c:pt idx="2093">
                  <c:v>1.6544036363636363</c:v>
                </c:pt>
                <c:pt idx="2094">
                  <c:v>1.6560690909090907</c:v>
                </c:pt>
                <c:pt idx="2095">
                  <c:v>1.656901818181818</c:v>
                </c:pt>
                <c:pt idx="2096">
                  <c:v>1.6563472727272723</c:v>
                </c:pt>
                <c:pt idx="2097">
                  <c:v>1.6582890909090906</c:v>
                </c:pt>
                <c:pt idx="2098">
                  <c:v>1.6624509090909088</c:v>
                </c:pt>
                <c:pt idx="2099">
                  <c:v>1.6599545454545452</c:v>
                </c:pt>
                <c:pt idx="2100">
                  <c:v>1.6646727272727269</c:v>
                </c:pt>
                <c:pt idx="2101">
                  <c:v>1.6646727272727269</c:v>
                </c:pt>
                <c:pt idx="2102">
                  <c:v>1.6641181818181814</c:v>
                </c:pt>
                <c:pt idx="2103">
                  <c:v>1.6691109090909089</c:v>
                </c:pt>
                <c:pt idx="2104">
                  <c:v>1.6738272727272723</c:v>
                </c:pt>
                <c:pt idx="2105">
                  <c:v>1.6716072727272724</c:v>
                </c:pt>
                <c:pt idx="2106">
                  <c:v>1.6735509090909084</c:v>
                </c:pt>
                <c:pt idx="2107">
                  <c:v>1.6738272727272721</c:v>
                </c:pt>
                <c:pt idx="2108">
                  <c:v>1.672994545454545</c:v>
                </c:pt>
                <c:pt idx="2109">
                  <c:v>1.6741054545454539</c:v>
                </c:pt>
                <c:pt idx="2110">
                  <c:v>1.6760472727272719</c:v>
                </c:pt>
                <c:pt idx="2111">
                  <c:v>1.6793763636363628</c:v>
                </c:pt>
                <c:pt idx="2112">
                  <c:v>1.6785436363636357</c:v>
                </c:pt>
                <c:pt idx="2113">
                  <c:v>1.6827054545454541</c:v>
                </c:pt>
                <c:pt idx="2114">
                  <c:v>1.6840927272727266</c:v>
                </c:pt>
                <c:pt idx="2115">
                  <c:v>1.6838145454545448</c:v>
                </c:pt>
                <c:pt idx="2116">
                  <c:v>1.6907509090909083</c:v>
                </c:pt>
                <c:pt idx="2117">
                  <c:v>1.6935254545454537</c:v>
                </c:pt>
                <c:pt idx="2118">
                  <c:v>1.6926927272727263</c:v>
                </c:pt>
                <c:pt idx="2119">
                  <c:v>1.6951890909090899</c:v>
                </c:pt>
                <c:pt idx="2120">
                  <c:v>1.6990727272727262</c:v>
                </c:pt>
                <c:pt idx="2121">
                  <c:v>1.7007363636363626</c:v>
                </c:pt>
                <c:pt idx="2122">
                  <c:v>1.704898181818181</c:v>
                </c:pt>
                <c:pt idx="2123">
                  <c:v>1.7085054545454537</c:v>
                </c:pt>
                <c:pt idx="2124">
                  <c:v>1.7090599999999989</c:v>
                </c:pt>
                <c:pt idx="2125">
                  <c:v>1.7118345454545443</c:v>
                </c:pt>
                <c:pt idx="2126">
                  <c:v>1.7101709090909081</c:v>
                </c:pt>
                <c:pt idx="2127">
                  <c:v>1.7137781818181808</c:v>
                </c:pt>
                <c:pt idx="2128">
                  <c:v>1.7159981818181809</c:v>
                </c:pt>
                <c:pt idx="2129">
                  <c:v>1.71710909090909</c:v>
                </c:pt>
                <c:pt idx="2130">
                  <c:v>1.71710909090909</c:v>
                </c:pt>
                <c:pt idx="2131">
                  <c:v>1.7223799999999991</c:v>
                </c:pt>
                <c:pt idx="2132">
                  <c:v>1.7221036363636355</c:v>
                </c:pt>
                <c:pt idx="2133">
                  <c:v>1.725987272727272</c:v>
                </c:pt>
                <c:pt idx="2134">
                  <c:v>1.7295927272727265</c:v>
                </c:pt>
                <c:pt idx="2135">
                  <c:v>1.7304236363636354</c:v>
                </c:pt>
                <c:pt idx="2136">
                  <c:v>1.7320872727272716</c:v>
                </c:pt>
                <c:pt idx="2137">
                  <c:v>1.7312563636363625</c:v>
                </c:pt>
                <c:pt idx="2138">
                  <c:v>1.7295927272727261</c:v>
                </c:pt>
                <c:pt idx="2139">
                  <c:v>1.730701818181817</c:v>
                </c:pt>
                <c:pt idx="2140">
                  <c:v>1.7334763636363626</c:v>
                </c:pt>
                <c:pt idx="2141">
                  <c:v>1.7304236363636352</c:v>
                </c:pt>
                <c:pt idx="2142">
                  <c:v>1.7279254545454534</c:v>
                </c:pt>
                <c:pt idx="2143">
                  <c:v>1.731810909090908</c:v>
                </c:pt>
                <c:pt idx="2144">
                  <c:v>1.7334763636363626</c:v>
                </c:pt>
                <c:pt idx="2145">
                  <c:v>1.7329199999999989</c:v>
                </c:pt>
                <c:pt idx="2146">
                  <c:v>1.7315327272727261</c:v>
                </c:pt>
                <c:pt idx="2147">
                  <c:v>1.7306999999999988</c:v>
                </c:pt>
                <c:pt idx="2148">
                  <c:v>1.7359709090909079</c:v>
                </c:pt>
                <c:pt idx="2149">
                  <c:v>1.7376363636363623</c:v>
                </c:pt>
                <c:pt idx="2150">
                  <c:v>1.7387454545454535</c:v>
                </c:pt>
                <c:pt idx="2151">
                  <c:v>1.7401327272727263</c:v>
                </c:pt>
                <c:pt idx="2152">
                  <c:v>1.7423527272727262</c:v>
                </c:pt>
                <c:pt idx="2153">
                  <c:v>1.7420763636363625</c:v>
                </c:pt>
                <c:pt idx="2154">
                  <c:v>1.7445727272727261</c:v>
                </c:pt>
                <c:pt idx="2155">
                  <c:v>1.7442945454545444</c:v>
                </c:pt>
                <c:pt idx="2156">
                  <c:v>1.7503981818181809</c:v>
                </c:pt>
                <c:pt idx="2157">
                  <c:v>1.7509527272727261</c:v>
                </c:pt>
                <c:pt idx="2158">
                  <c:v>1.7484563636363626</c:v>
                </c:pt>
                <c:pt idx="2159">
                  <c:v>1.7506763636363627</c:v>
                </c:pt>
                <c:pt idx="2160">
                  <c:v>1.7512309090909082</c:v>
                </c:pt>
                <c:pt idx="2161">
                  <c:v>1.7509527272727266</c:v>
                </c:pt>
                <c:pt idx="2162">
                  <c:v>1.7523399999999993</c:v>
                </c:pt>
                <c:pt idx="2163">
                  <c:v>1.7542836363636358</c:v>
                </c:pt>
                <c:pt idx="2164">
                  <c:v>1.757334545454545</c:v>
                </c:pt>
                <c:pt idx="2165">
                  <c:v>1.7637163636363631</c:v>
                </c:pt>
                <c:pt idx="2166">
                  <c:v>1.7639945454545449</c:v>
                </c:pt>
                <c:pt idx="2167">
                  <c:v>1.7656599999999996</c:v>
                </c:pt>
                <c:pt idx="2168">
                  <c:v>1.761776363636363</c:v>
                </c:pt>
                <c:pt idx="2169">
                  <c:v>1.7603890909090902</c:v>
                </c:pt>
                <c:pt idx="2170">
                  <c:v>1.7623309090909085</c:v>
                </c:pt>
                <c:pt idx="2171">
                  <c:v>1.7565036363636359</c:v>
                </c:pt>
                <c:pt idx="2172">
                  <c:v>1.7562254545454541</c:v>
                </c:pt>
                <c:pt idx="2173">
                  <c:v>1.7598309090909086</c:v>
                </c:pt>
                <c:pt idx="2174">
                  <c:v>1.7601090909090902</c:v>
                </c:pt>
                <c:pt idx="2175">
                  <c:v>1.7581672727272719</c:v>
                </c:pt>
                <c:pt idx="2176">
                  <c:v>1.752618181818181</c:v>
                </c:pt>
                <c:pt idx="2177">
                  <c:v>1.7490109090909083</c:v>
                </c:pt>
                <c:pt idx="2178">
                  <c:v>1.7498436363636356</c:v>
                </c:pt>
                <c:pt idx="2179">
                  <c:v>1.7462363636363629</c:v>
                </c:pt>
                <c:pt idx="2180">
                  <c:v>1.7445727272727265</c:v>
                </c:pt>
                <c:pt idx="2181">
                  <c:v>1.7506763636363629</c:v>
                </c:pt>
                <c:pt idx="2182">
                  <c:v>1.7473472727272721</c:v>
                </c:pt>
                <c:pt idx="2183">
                  <c:v>1.7490109090909083</c:v>
                </c:pt>
                <c:pt idx="2184">
                  <c:v>1.7506745454545447</c:v>
                </c:pt>
                <c:pt idx="2185">
                  <c:v>1.7503963636363631</c:v>
                </c:pt>
                <c:pt idx="2186">
                  <c:v>1.7456799999999992</c:v>
                </c:pt>
                <c:pt idx="2187">
                  <c:v>1.7459563636363629</c:v>
                </c:pt>
                <c:pt idx="2188">
                  <c:v>1.7445690909090901</c:v>
                </c:pt>
                <c:pt idx="2189">
                  <c:v>1.7398527272727264</c:v>
                </c:pt>
                <c:pt idx="2190">
                  <c:v>1.7373563636363627</c:v>
                </c:pt>
                <c:pt idx="2191">
                  <c:v>1.7376345454545443</c:v>
                </c:pt>
                <c:pt idx="2192">
                  <c:v>1.7420727272727266</c:v>
                </c:pt>
                <c:pt idx="2193">
                  <c:v>1.7420727272727266</c:v>
                </c:pt>
                <c:pt idx="2194">
                  <c:v>1.7420727272727263</c:v>
                </c:pt>
                <c:pt idx="2195">
                  <c:v>1.7412418181818172</c:v>
                </c:pt>
                <c:pt idx="2196">
                  <c:v>1.7459581818181809</c:v>
                </c:pt>
                <c:pt idx="2197">
                  <c:v>1.7478999999999989</c:v>
                </c:pt>
                <c:pt idx="2198">
                  <c:v>1.739298181818181</c:v>
                </c:pt>
                <c:pt idx="2199">
                  <c:v>1.7384654545454539</c:v>
                </c:pt>
                <c:pt idx="2200">
                  <c:v>1.7379109090909086</c:v>
                </c:pt>
                <c:pt idx="2201">
                  <c:v>1.7362454545454542</c:v>
                </c:pt>
                <c:pt idx="2202">
                  <c:v>1.7387418181818177</c:v>
                </c:pt>
                <c:pt idx="2203">
                  <c:v>1.7315290909090906</c:v>
                </c:pt>
                <c:pt idx="2204">
                  <c:v>1.7315290909090906</c:v>
                </c:pt>
                <c:pt idx="2205">
                  <c:v>1.7334709090909086</c:v>
                </c:pt>
                <c:pt idx="2206">
                  <c:v>1.7276436363636356</c:v>
                </c:pt>
                <c:pt idx="2207">
                  <c:v>1.7281981818181811</c:v>
                </c:pt>
                <c:pt idx="2208">
                  <c:v>1.7268109090909085</c:v>
                </c:pt>
                <c:pt idx="2209">
                  <c:v>1.7301399999999993</c:v>
                </c:pt>
                <c:pt idx="2210">
                  <c:v>1.7290309090909084</c:v>
                </c:pt>
                <c:pt idx="2211">
                  <c:v>1.727365454545454</c:v>
                </c:pt>
                <c:pt idx="2212">
                  <c:v>1.7298618181818177</c:v>
                </c:pt>
                <c:pt idx="2213">
                  <c:v>1.7309727272727269</c:v>
                </c:pt>
                <c:pt idx="2214">
                  <c:v>1.7293072727272725</c:v>
                </c:pt>
                <c:pt idx="2215">
                  <c:v>1.7337472727272725</c:v>
                </c:pt>
                <c:pt idx="2216">
                  <c:v>1.7326381818181813</c:v>
                </c:pt>
                <c:pt idx="2217">
                  <c:v>1.7331927272727268</c:v>
                </c:pt>
                <c:pt idx="2218">
                  <c:v>1.7354109090909087</c:v>
                </c:pt>
                <c:pt idx="2219">
                  <c:v>1.731803636363636</c:v>
                </c:pt>
                <c:pt idx="2220">
                  <c:v>1.7254218181818177</c:v>
                </c:pt>
                <c:pt idx="2221">
                  <c:v>1.7237563636363633</c:v>
                </c:pt>
                <c:pt idx="2222">
                  <c:v>1.7226454545454539</c:v>
                </c:pt>
                <c:pt idx="2223">
                  <c:v>1.7256963636363631</c:v>
                </c:pt>
                <c:pt idx="2224">
                  <c:v>1.7273599999999993</c:v>
                </c:pt>
                <c:pt idx="2225">
                  <c:v>1.7240309090909085</c:v>
                </c:pt>
                <c:pt idx="2226">
                  <c:v>1.724585454545454</c:v>
                </c:pt>
                <c:pt idx="2227">
                  <c:v>1.7240309090909087</c:v>
                </c:pt>
                <c:pt idx="2228">
                  <c:v>1.7229218181818176</c:v>
                </c:pt>
                <c:pt idx="2229">
                  <c:v>1.7201472727272724</c:v>
                </c:pt>
                <c:pt idx="2230">
                  <c:v>1.7187599999999996</c:v>
                </c:pt>
                <c:pt idx="2231">
                  <c:v>1.7231999999999994</c:v>
                </c:pt>
                <c:pt idx="2232">
                  <c:v>1.7237545454545447</c:v>
                </c:pt>
                <c:pt idx="2233">
                  <c:v>1.7218127272727264</c:v>
                </c:pt>
                <c:pt idx="2234">
                  <c:v>1.7179290909090901</c:v>
                </c:pt>
                <c:pt idx="2235">
                  <c:v>1.7193163636363629</c:v>
                </c:pt>
                <c:pt idx="2236">
                  <c:v>1.7187618181818172</c:v>
                </c:pt>
                <c:pt idx="2237">
                  <c:v>1.719039999999999</c:v>
                </c:pt>
                <c:pt idx="2238">
                  <c:v>1.7182072727272717</c:v>
                </c:pt>
                <c:pt idx="2239">
                  <c:v>1.7182072727272719</c:v>
                </c:pt>
                <c:pt idx="2240">
                  <c:v>1.7207036363636357</c:v>
                </c:pt>
                <c:pt idx="2241">
                  <c:v>1.724587272727272</c:v>
                </c:pt>
                <c:pt idx="2242">
                  <c:v>1.7229236363636358</c:v>
                </c:pt>
                <c:pt idx="2243">
                  <c:v>1.7220927272727264</c:v>
                </c:pt>
                <c:pt idx="2244">
                  <c:v>1.7254236363636357</c:v>
                </c:pt>
                <c:pt idx="2245">
                  <c:v>1.7259781818181812</c:v>
                </c:pt>
                <c:pt idx="2246">
                  <c:v>1.7276418181818176</c:v>
                </c:pt>
                <c:pt idx="2247">
                  <c:v>1.7229254545454542</c:v>
                </c:pt>
                <c:pt idx="2248">
                  <c:v>1.7237563636363631</c:v>
                </c:pt>
                <c:pt idx="2249">
                  <c:v>1.7223690909090903</c:v>
                </c:pt>
                <c:pt idx="2250">
                  <c:v>1.7223690909090903</c:v>
                </c:pt>
                <c:pt idx="2251">
                  <c:v>1.7218145454545446</c:v>
                </c:pt>
                <c:pt idx="2252">
                  <c:v>1.7212599999999989</c:v>
                </c:pt>
                <c:pt idx="2253">
                  <c:v>1.7248672727272718</c:v>
                </c:pt>
                <c:pt idx="2254">
                  <c:v>1.7259763636363625</c:v>
                </c:pt>
                <c:pt idx="2255">
                  <c:v>1.7276418181818169</c:v>
                </c:pt>
                <c:pt idx="2256">
                  <c:v>1.7293072727272716</c:v>
                </c:pt>
                <c:pt idx="2257">
                  <c:v>1.7290309090909077</c:v>
                </c:pt>
                <c:pt idx="2258">
                  <c:v>1.7320836363636352</c:v>
                </c:pt>
                <c:pt idx="2259">
                  <c:v>1.7337472727272716</c:v>
                </c:pt>
                <c:pt idx="2260">
                  <c:v>1.7298636363636353</c:v>
                </c:pt>
                <c:pt idx="2261">
                  <c:v>1.7351345454545444</c:v>
                </c:pt>
                <c:pt idx="2262">
                  <c:v>1.7337472727272716</c:v>
                </c:pt>
                <c:pt idx="2263">
                  <c:v>1.7356890909090898</c:v>
                </c:pt>
                <c:pt idx="2264">
                  <c:v>1.7304181818181807</c:v>
                </c:pt>
                <c:pt idx="2265">
                  <c:v>1.7318054545454535</c:v>
                </c:pt>
                <c:pt idx="2266">
                  <c:v>1.7323599999999988</c:v>
                </c:pt>
                <c:pt idx="2267">
                  <c:v>1.7304181818181807</c:v>
                </c:pt>
                <c:pt idx="2268">
                  <c:v>1.7276436363636354</c:v>
                </c:pt>
                <c:pt idx="2269">
                  <c:v>1.7265345454545444</c:v>
                </c:pt>
                <c:pt idx="2270">
                  <c:v>1.7270890909090897</c:v>
                </c:pt>
                <c:pt idx="2271">
                  <c:v>1.7284763636363623</c:v>
                </c:pt>
                <c:pt idx="2272">
                  <c:v>1.7290309090909077</c:v>
                </c:pt>
                <c:pt idx="2273">
                  <c:v>1.7315290909090895</c:v>
                </c:pt>
                <c:pt idx="2274">
                  <c:v>1.7340272727272714</c:v>
                </c:pt>
                <c:pt idx="2275">
                  <c:v>1.7409636363636349</c:v>
                </c:pt>
                <c:pt idx="2276">
                  <c:v>1.7437381818181805</c:v>
                </c:pt>
                <c:pt idx="2277">
                  <c:v>1.7426290909090898</c:v>
                </c:pt>
                <c:pt idx="2278">
                  <c:v>1.7423509090909082</c:v>
                </c:pt>
                <c:pt idx="2279">
                  <c:v>1.7392999999999992</c:v>
                </c:pt>
                <c:pt idx="2280">
                  <c:v>1.7362490909090902</c:v>
                </c:pt>
                <c:pt idx="2281">
                  <c:v>1.7381927272727267</c:v>
                </c:pt>
                <c:pt idx="2282">
                  <c:v>1.7368054545454539</c:v>
                </c:pt>
                <c:pt idx="2283">
                  <c:v>1.7356963636363629</c:v>
                </c:pt>
                <c:pt idx="2284">
                  <c:v>1.7368054545454541</c:v>
                </c:pt>
                <c:pt idx="2285">
                  <c:v>1.7376381818181814</c:v>
                </c:pt>
                <c:pt idx="2286">
                  <c:v>1.7373599999999996</c:v>
                </c:pt>
                <c:pt idx="2287">
                  <c:v>1.7384709090909087</c:v>
                </c:pt>
                <c:pt idx="2288">
                  <c:v>1.7384709090909085</c:v>
                </c:pt>
                <c:pt idx="2289">
                  <c:v>1.7451290909090904</c:v>
                </c:pt>
                <c:pt idx="2290">
                  <c:v>1.7465163636363632</c:v>
                </c:pt>
                <c:pt idx="2291">
                  <c:v>1.7459618181818177</c:v>
                </c:pt>
                <c:pt idx="2292">
                  <c:v>1.7456836363636361</c:v>
                </c:pt>
                <c:pt idx="2293">
                  <c:v>1.7426327272727269</c:v>
                </c:pt>
                <c:pt idx="2294">
                  <c:v>1.7409690909090905</c:v>
                </c:pt>
                <c:pt idx="2295">
                  <c:v>1.7395818181818175</c:v>
                </c:pt>
                <c:pt idx="2296">
                  <c:v>1.7370854545454539</c:v>
                </c:pt>
                <c:pt idx="2297">
                  <c:v>1.7395818181818177</c:v>
                </c:pt>
                <c:pt idx="2298">
                  <c:v>1.7387490909090904</c:v>
                </c:pt>
                <c:pt idx="2299">
                  <c:v>1.7368054545454541</c:v>
                </c:pt>
                <c:pt idx="2300">
                  <c:v>1.7387472727272724</c:v>
                </c:pt>
                <c:pt idx="2301">
                  <c:v>1.7365290909090902</c:v>
                </c:pt>
                <c:pt idx="2302">
                  <c:v>1.739025454545454</c:v>
                </c:pt>
                <c:pt idx="2303">
                  <c:v>1.7345872727272722</c:v>
                </c:pt>
                <c:pt idx="2304">
                  <c:v>1.7345872727272724</c:v>
                </c:pt>
                <c:pt idx="2305">
                  <c:v>1.7348636363636358</c:v>
                </c:pt>
                <c:pt idx="2306">
                  <c:v>1.7343090909090904</c:v>
                </c:pt>
                <c:pt idx="2307">
                  <c:v>1.7345872727272722</c:v>
                </c:pt>
                <c:pt idx="2308">
                  <c:v>1.7398581818181813</c:v>
                </c:pt>
                <c:pt idx="2309">
                  <c:v>1.7395818181818177</c:v>
                </c:pt>
                <c:pt idx="2310">
                  <c:v>1.7417999999999996</c:v>
                </c:pt>
                <c:pt idx="2311">
                  <c:v>1.7415218181818177</c:v>
                </c:pt>
                <c:pt idx="2312">
                  <c:v>1.7451272727272724</c:v>
                </c:pt>
                <c:pt idx="2313">
                  <c:v>1.7451272727272724</c:v>
                </c:pt>
                <c:pt idx="2314">
                  <c:v>1.7415199999999997</c:v>
                </c:pt>
                <c:pt idx="2315">
                  <c:v>1.744016363636363</c:v>
                </c:pt>
                <c:pt idx="2316">
                  <c:v>1.744016363636363</c:v>
                </c:pt>
                <c:pt idx="2317">
                  <c:v>1.7454036363636356</c:v>
                </c:pt>
                <c:pt idx="2318">
                  <c:v>1.7437381818181814</c:v>
                </c:pt>
                <c:pt idx="2319">
                  <c:v>1.7445709090909087</c:v>
                </c:pt>
                <c:pt idx="2320">
                  <c:v>1.7415181818181815</c:v>
                </c:pt>
                <c:pt idx="2321">
                  <c:v>1.7404090909090906</c:v>
                </c:pt>
                <c:pt idx="2322">
                  <c:v>1.7417963636363629</c:v>
                </c:pt>
                <c:pt idx="2323">
                  <c:v>1.7429054545454539</c:v>
                </c:pt>
                <c:pt idx="2324">
                  <c:v>1.740963636363636</c:v>
                </c:pt>
                <c:pt idx="2325">
                  <c:v>1.7404090909090906</c:v>
                </c:pt>
                <c:pt idx="2326">
                  <c:v>1.7398527272727267</c:v>
                </c:pt>
                <c:pt idx="2327">
                  <c:v>1.7368018181818177</c:v>
                </c:pt>
                <c:pt idx="2328">
                  <c:v>1.7348599999999994</c:v>
                </c:pt>
                <c:pt idx="2329">
                  <c:v>1.7276454545454543</c:v>
                </c:pt>
                <c:pt idx="2330">
                  <c:v>1.7262581818181815</c:v>
                </c:pt>
                <c:pt idx="2331">
                  <c:v>1.7295872727272723</c:v>
                </c:pt>
                <c:pt idx="2332">
                  <c:v>1.7326381818181815</c:v>
                </c:pt>
                <c:pt idx="2333">
                  <c:v>1.7323618181818179</c:v>
                </c:pt>
                <c:pt idx="2334">
                  <c:v>1.7326381818181817</c:v>
                </c:pt>
                <c:pt idx="2335">
                  <c:v>1.7370763636363635</c:v>
                </c:pt>
                <c:pt idx="2336">
                  <c:v>1.7365199999999998</c:v>
                </c:pt>
                <c:pt idx="2337">
                  <c:v>1.7398490909090907</c:v>
                </c:pt>
                <c:pt idx="2338">
                  <c:v>1.7387381818181817</c:v>
                </c:pt>
                <c:pt idx="2339">
                  <c:v>1.7373509090909094</c:v>
                </c:pt>
                <c:pt idx="2340">
                  <c:v>1.7370727272727275</c:v>
                </c:pt>
                <c:pt idx="2341">
                  <c:v>1.7348527272727274</c:v>
                </c:pt>
                <c:pt idx="2342">
                  <c:v>1.7381818181818183</c:v>
                </c:pt>
                <c:pt idx="2343">
                  <c:v>1.739290909090909</c:v>
                </c:pt>
                <c:pt idx="2344">
                  <c:v>1.7381818181818183</c:v>
                </c:pt>
                <c:pt idx="2345">
                  <c:v>1.7404000000000002</c:v>
                </c:pt>
                <c:pt idx="2346">
                  <c:v>1.7390127272727272</c:v>
                </c:pt>
                <c:pt idx="2347">
                  <c:v>1.7390127272727272</c:v>
                </c:pt>
                <c:pt idx="2348">
                  <c:v>1.7376254545454544</c:v>
                </c:pt>
                <c:pt idx="2349">
                  <c:v>1.7373472727272727</c:v>
                </c:pt>
                <c:pt idx="2350">
                  <c:v>1.7373472727272725</c:v>
                </c:pt>
                <c:pt idx="2351">
                  <c:v>1.7340181818181817</c:v>
                </c:pt>
                <c:pt idx="2352">
                  <c:v>1.7329090909090905</c:v>
                </c:pt>
                <c:pt idx="2353">
                  <c:v>1.7348509090909086</c:v>
                </c:pt>
                <c:pt idx="2354">
                  <c:v>1.7356836363636357</c:v>
                </c:pt>
                <c:pt idx="2355">
                  <c:v>1.7331872727272719</c:v>
                </c:pt>
                <c:pt idx="2356">
                  <c:v>1.7331872727272717</c:v>
                </c:pt>
                <c:pt idx="2357">
                  <c:v>1.7304127272727265</c:v>
                </c:pt>
                <c:pt idx="2358">
                  <c:v>1.732076363636363</c:v>
                </c:pt>
                <c:pt idx="2359">
                  <c:v>1.7317999999999996</c:v>
                </c:pt>
                <c:pt idx="2360">
                  <c:v>1.7317999999999996</c:v>
                </c:pt>
                <c:pt idx="2361">
                  <c:v>1.7315218181818175</c:v>
                </c:pt>
                <c:pt idx="2362">
                  <c:v>1.7298563636363629</c:v>
                </c:pt>
                <c:pt idx="2363">
                  <c:v>1.7276381818181812</c:v>
                </c:pt>
                <c:pt idx="2364">
                  <c:v>1.730967272727272</c:v>
                </c:pt>
                <c:pt idx="2365">
                  <c:v>1.7312454545454539</c:v>
                </c:pt>
                <c:pt idx="2366">
                  <c:v>1.7309690909090902</c:v>
                </c:pt>
                <c:pt idx="2367">
                  <c:v>1.7240327272727265</c:v>
                </c:pt>
                <c:pt idx="2368">
                  <c:v>1.7237545454545444</c:v>
                </c:pt>
                <c:pt idx="2369">
                  <c:v>1.723478181818181</c:v>
                </c:pt>
                <c:pt idx="2370">
                  <c:v>1.7240327272727265</c:v>
                </c:pt>
                <c:pt idx="2371">
                  <c:v>1.7234781818181808</c:v>
                </c:pt>
                <c:pt idx="2372">
                  <c:v>1.7240327272727263</c:v>
                </c:pt>
                <c:pt idx="2373">
                  <c:v>1.7245890909090897</c:v>
                </c:pt>
                <c:pt idx="2374">
                  <c:v>1.7254218181818171</c:v>
                </c:pt>
                <c:pt idx="2375">
                  <c:v>1.7256999999999989</c:v>
                </c:pt>
                <c:pt idx="2376">
                  <c:v>1.7287509090909081</c:v>
                </c:pt>
                <c:pt idx="2377">
                  <c:v>1.7284745454545445</c:v>
                </c:pt>
                <c:pt idx="2378">
                  <c:v>1.7298618181818173</c:v>
                </c:pt>
                <c:pt idx="2379">
                  <c:v>1.7295836363636357</c:v>
                </c:pt>
                <c:pt idx="2380">
                  <c:v>1.7273636363636358</c:v>
                </c:pt>
                <c:pt idx="2381">
                  <c:v>1.7270872727272719</c:v>
                </c:pt>
                <c:pt idx="2382">
                  <c:v>1.7273654545454535</c:v>
                </c:pt>
                <c:pt idx="2383">
                  <c:v>1.7254218181818173</c:v>
                </c:pt>
                <c:pt idx="2384">
                  <c:v>1.7320818181818174</c:v>
                </c:pt>
                <c:pt idx="2385">
                  <c:v>1.7312490909090901</c:v>
                </c:pt>
                <c:pt idx="2386">
                  <c:v>1.7293072727272718</c:v>
                </c:pt>
                <c:pt idx="2387">
                  <c:v>1.7262563636363626</c:v>
                </c:pt>
                <c:pt idx="2388">
                  <c:v>1.7251472727272716</c:v>
                </c:pt>
                <c:pt idx="2389">
                  <c:v>1.7259799999999992</c:v>
                </c:pt>
                <c:pt idx="2390">
                  <c:v>1.7237599999999993</c:v>
                </c:pt>
                <c:pt idx="2391">
                  <c:v>1.7204309090909085</c:v>
                </c:pt>
                <c:pt idx="2392">
                  <c:v>1.7190436363636354</c:v>
                </c:pt>
                <c:pt idx="2393">
                  <c:v>1.7134963636363627</c:v>
                </c:pt>
                <c:pt idx="2394">
                  <c:v>1.7146054545454539</c:v>
                </c:pt>
                <c:pt idx="2395">
                  <c:v>1.7151618181818176</c:v>
                </c:pt>
                <c:pt idx="2396">
                  <c:v>1.7171054545454538</c:v>
                </c:pt>
                <c:pt idx="2397">
                  <c:v>1.7115563636363633</c:v>
                </c:pt>
                <c:pt idx="2398">
                  <c:v>1.7112799999999997</c:v>
                </c:pt>
                <c:pt idx="2399">
                  <c:v>1.7148872727272724</c:v>
                </c:pt>
                <c:pt idx="2400">
                  <c:v>1.7129454545454543</c:v>
                </c:pt>
                <c:pt idx="2401">
                  <c:v>1.7123890909090906</c:v>
                </c:pt>
                <c:pt idx="2402">
                  <c:v>1.7121109090909088</c:v>
                </c:pt>
                <c:pt idx="2403">
                  <c:v>1.7146072727272723</c:v>
                </c:pt>
                <c:pt idx="2404">
                  <c:v>1.716272727272727</c:v>
                </c:pt>
                <c:pt idx="2405">
                  <c:v>1.7159963636363631</c:v>
                </c:pt>
                <c:pt idx="2406">
                  <c:v>1.7190472727272723</c:v>
                </c:pt>
                <c:pt idx="2407">
                  <c:v>1.7196018181818178</c:v>
                </c:pt>
                <c:pt idx="2408">
                  <c:v>1.7176599999999997</c:v>
                </c:pt>
                <c:pt idx="2409">
                  <c:v>1.7151636363636362</c:v>
                </c:pt>
                <c:pt idx="2410">
                  <c:v>1.7173836363636361</c:v>
                </c:pt>
                <c:pt idx="2411">
                  <c:v>1.7176599999999997</c:v>
                </c:pt>
                <c:pt idx="2412">
                  <c:v>1.7196036363636358</c:v>
                </c:pt>
                <c:pt idx="2413">
                  <c:v>1.7237654545454539</c:v>
                </c:pt>
                <c:pt idx="2414">
                  <c:v>1.7240418181818178</c:v>
                </c:pt>
                <c:pt idx="2415">
                  <c:v>1.7209909090909086</c:v>
                </c:pt>
                <c:pt idx="2416">
                  <c:v>1.7201599999999995</c:v>
                </c:pt>
                <c:pt idx="2417">
                  <c:v>1.719605454545454</c:v>
                </c:pt>
                <c:pt idx="2418">
                  <c:v>1.7179399999999998</c:v>
                </c:pt>
                <c:pt idx="2419">
                  <c:v>1.7137781818181816</c:v>
                </c:pt>
                <c:pt idx="2420">
                  <c:v>1.7073963636363634</c:v>
                </c:pt>
                <c:pt idx="2421">
                  <c:v>1.7071181818181815</c:v>
                </c:pt>
                <c:pt idx="2422">
                  <c:v>1.7096163636363635</c:v>
                </c:pt>
                <c:pt idx="2423">
                  <c:v>1.7087836363636362</c:v>
                </c:pt>
                <c:pt idx="2424">
                  <c:v>1.7079509090909086</c:v>
                </c:pt>
                <c:pt idx="2425">
                  <c:v>1.7065636363636361</c:v>
                </c:pt>
                <c:pt idx="2426">
                  <c:v>1.7068418181818179</c:v>
                </c:pt>
                <c:pt idx="2427">
                  <c:v>1.7054545454545453</c:v>
                </c:pt>
                <c:pt idx="2428">
                  <c:v>1.7043436363636362</c:v>
                </c:pt>
                <c:pt idx="2429">
                  <c:v>1.7035109090909091</c:v>
                </c:pt>
                <c:pt idx="2430">
                  <c:v>1.7098909090909089</c:v>
                </c:pt>
                <c:pt idx="2431">
                  <c:v>1.7046199999999998</c:v>
                </c:pt>
                <c:pt idx="2432">
                  <c:v>1.7018454545454544</c:v>
                </c:pt>
                <c:pt idx="2433">
                  <c:v>1.7018454545454544</c:v>
                </c:pt>
                <c:pt idx="2434">
                  <c:v>1.702678181818182</c:v>
                </c:pt>
                <c:pt idx="2435">
                  <c:v>1.7029563636363638</c:v>
                </c:pt>
                <c:pt idx="2436">
                  <c:v>1.7024018181818181</c:v>
                </c:pt>
                <c:pt idx="2437">
                  <c:v>1.701569090909091</c:v>
                </c:pt>
                <c:pt idx="2438">
                  <c:v>1.7010145454545456</c:v>
                </c:pt>
                <c:pt idx="2439">
                  <c:v>1.6999036363636364</c:v>
                </c:pt>
                <c:pt idx="2440">
                  <c:v>1.6996272727272728</c:v>
                </c:pt>
                <c:pt idx="2441">
                  <c:v>1.6985181818181816</c:v>
                </c:pt>
                <c:pt idx="2442">
                  <c:v>1.6982399999999997</c:v>
                </c:pt>
                <c:pt idx="2443">
                  <c:v>1.6971290909090906</c:v>
                </c:pt>
                <c:pt idx="2444">
                  <c:v>1.6993490909090905</c:v>
                </c:pt>
                <c:pt idx="2445">
                  <c:v>1.7018472727272722</c:v>
                </c:pt>
                <c:pt idx="2446">
                  <c:v>1.7060090909090904</c:v>
                </c:pt>
                <c:pt idx="2447">
                  <c:v>1.7098927272727269</c:v>
                </c:pt>
                <c:pt idx="2448">
                  <c:v>1.7157181818181815</c:v>
                </c:pt>
                <c:pt idx="2449">
                  <c:v>1.7168290909090906</c:v>
                </c:pt>
                <c:pt idx="2450">
                  <c:v>1.7190472727272723</c:v>
                </c:pt>
                <c:pt idx="2451">
                  <c:v>1.7176599999999997</c:v>
                </c:pt>
                <c:pt idx="2452">
                  <c:v>1.7212672727272724</c:v>
                </c:pt>
                <c:pt idx="2453">
                  <c:v>1.7190472727272725</c:v>
                </c:pt>
                <c:pt idx="2454">
                  <c:v>1.7159945454545451</c:v>
                </c:pt>
                <c:pt idx="2455">
                  <c:v>1.7182145454545452</c:v>
                </c:pt>
                <c:pt idx="2456">
                  <c:v>1.715163636363636</c:v>
                </c:pt>
                <c:pt idx="2457">
                  <c:v>1.7173836363636359</c:v>
                </c:pt>
                <c:pt idx="2458">
                  <c:v>1.7176618181818175</c:v>
                </c:pt>
                <c:pt idx="2459">
                  <c:v>1.7207127272727267</c:v>
                </c:pt>
                <c:pt idx="2460">
                  <c:v>1.7215454545454538</c:v>
                </c:pt>
                <c:pt idx="2461">
                  <c:v>1.7215454545454538</c:v>
                </c:pt>
                <c:pt idx="2462">
                  <c:v>1.7218218181818175</c:v>
                </c:pt>
                <c:pt idx="2463">
                  <c:v>1.7226545454545448</c:v>
                </c:pt>
                <c:pt idx="2464">
                  <c:v>1.7248745454545447</c:v>
                </c:pt>
                <c:pt idx="2465">
                  <c:v>1.7223781818181809</c:v>
                </c:pt>
                <c:pt idx="2466">
                  <c:v>1.7198818181818174</c:v>
                </c:pt>
                <c:pt idx="2467">
                  <c:v>1.717107272727272</c:v>
                </c:pt>
                <c:pt idx="2468">
                  <c:v>1.7126690909090903</c:v>
                </c:pt>
                <c:pt idx="2469">
                  <c:v>1.7073981818181811</c:v>
                </c:pt>
                <c:pt idx="2470">
                  <c:v>1.7087854545454539</c:v>
                </c:pt>
                <c:pt idx="2471">
                  <c:v>1.7107272727272722</c:v>
                </c:pt>
                <c:pt idx="2472">
                  <c:v>1.7079527272727268</c:v>
                </c:pt>
                <c:pt idx="2473">
                  <c:v>1.7054563636363631</c:v>
                </c:pt>
                <c:pt idx="2474">
                  <c:v>1.7046236363636358</c:v>
                </c:pt>
                <c:pt idx="2475">
                  <c:v>1.7098963636363631</c:v>
                </c:pt>
                <c:pt idx="2476">
                  <c:v>1.7093418181818179</c:v>
                </c:pt>
                <c:pt idx="2477">
                  <c:v>1.709063636363636</c:v>
                </c:pt>
                <c:pt idx="2478">
                  <c:v>1.7085090909090905</c:v>
                </c:pt>
                <c:pt idx="2479">
                  <c:v>1.7093418181818181</c:v>
                </c:pt>
                <c:pt idx="2480">
                  <c:v>1.7107290909090906</c:v>
                </c:pt>
                <c:pt idx="2481">
                  <c:v>1.7087872727272726</c:v>
                </c:pt>
                <c:pt idx="2482">
                  <c:v>1.7071236363636364</c:v>
                </c:pt>
                <c:pt idx="2483">
                  <c:v>1.7096218181818181</c:v>
                </c:pt>
                <c:pt idx="2484">
                  <c:v>1.7082345454545453</c:v>
                </c:pt>
                <c:pt idx="2485">
                  <c:v>1.7037963636363633</c:v>
                </c:pt>
                <c:pt idx="2486">
                  <c:v>1.7068490909090908</c:v>
                </c:pt>
                <c:pt idx="2487">
                  <c:v>1.7074036363636365</c:v>
                </c:pt>
                <c:pt idx="2488">
                  <c:v>1.705738181818182</c:v>
                </c:pt>
                <c:pt idx="2489">
                  <c:v>1.7068472727272728</c:v>
                </c:pt>
                <c:pt idx="2490">
                  <c:v>1.7062909090909093</c:v>
                </c:pt>
                <c:pt idx="2491">
                  <c:v>1.7046254545454547</c:v>
                </c:pt>
                <c:pt idx="2492">
                  <c:v>1.7079545454545455</c:v>
                </c:pt>
                <c:pt idx="2493">
                  <c:v>1.7046254545454542</c:v>
                </c:pt>
                <c:pt idx="2494">
                  <c:v>1.7032381818181817</c:v>
                </c:pt>
                <c:pt idx="2495">
                  <c:v>1.698521818181818</c:v>
                </c:pt>
                <c:pt idx="2496">
                  <c:v>1.6982436363636362</c:v>
                </c:pt>
                <c:pt idx="2497">
                  <c:v>1.6996309090909087</c:v>
                </c:pt>
                <c:pt idx="2498">
                  <c:v>1.6993545454545449</c:v>
                </c:pt>
                <c:pt idx="2499">
                  <c:v>1.6974127272727266</c:v>
                </c:pt>
                <c:pt idx="2500">
                  <c:v>1.6915854545454538</c:v>
                </c:pt>
                <c:pt idx="2501">
                  <c:v>1.6885345454545446</c:v>
                </c:pt>
                <c:pt idx="2502">
                  <c:v>1.6854836363636354</c:v>
                </c:pt>
                <c:pt idx="2503">
                  <c:v>1.6868709090909082</c:v>
                </c:pt>
                <c:pt idx="2504">
                  <c:v>1.6885345454545444</c:v>
                </c:pt>
                <c:pt idx="2505">
                  <c:v>1.6852054545454536</c:v>
                </c:pt>
                <c:pt idx="2506">
                  <c:v>1.6854818181818172</c:v>
                </c:pt>
                <c:pt idx="2507">
                  <c:v>1.6821527272727264</c:v>
                </c:pt>
                <c:pt idx="2508">
                  <c:v>1.6818745454545447</c:v>
                </c:pt>
                <c:pt idx="2509">
                  <c:v>1.6843709090909085</c:v>
                </c:pt>
                <c:pt idx="2510">
                  <c:v>1.6815963636363629</c:v>
                </c:pt>
                <c:pt idx="2511">
                  <c:v>1.6843709090909083</c:v>
                </c:pt>
                <c:pt idx="2512">
                  <c:v>1.6804872727272719</c:v>
                </c:pt>
                <c:pt idx="2513">
                  <c:v>1.6788218181818175</c:v>
                </c:pt>
                <c:pt idx="2514">
                  <c:v>1.6721636363636356</c:v>
                </c:pt>
                <c:pt idx="2515">
                  <c:v>1.6702199999999996</c:v>
                </c:pt>
                <c:pt idx="2516">
                  <c:v>1.6707763636363633</c:v>
                </c:pt>
                <c:pt idx="2517">
                  <c:v>1.6696672727272726</c:v>
                </c:pt>
                <c:pt idx="2518">
                  <c:v>1.6696672727272726</c:v>
                </c:pt>
                <c:pt idx="2519">
                  <c:v>1.6727181818181818</c:v>
                </c:pt>
                <c:pt idx="2520">
                  <c:v>1.6663363636363637</c:v>
                </c:pt>
                <c:pt idx="2521">
                  <c:v>1.6688327272727275</c:v>
                </c:pt>
                <c:pt idx="2522">
                  <c:v>1.6677218181818181</c:v>
                </c:pt>
                <c:pt idx="2523">
                  <c:v>1.6691090909090907</c:v>
                </c:pt>
                <c:pt idx="2524">
                  <c:v>1.6752127272727269</c:v>
                </c:pt>
                <c:pt idx="2525">
                  <c:v>1.6777090909090906</c:v>
                </c:pt>
                <c:pt idx="2526">
                  <c:v>1.6768763636363633</c:v>
                </c:pt>
                <c:pt idx="2527">
                  <c:v>1.682425454545454</c:v>
                </c:pt>
                <c:pt idx="2528">
                  <c:v>1.681038181818181</c:v>
                </c:pt>
                <c:pt idx="2529">
                  <c:v>1.6821490909090899</c:v>
                </c:pt>
                <c:pt idx="2530">
                  <c:v>1.6804836363636353</c:v>
                </c:pt>
                <c:pt idx="2531">
                  <c:v>1.6810381818181808</c:v>
                </c:pt>
                <c:pt idx="2532">
                  <c:v>1.6821490909090899</c:v>
                </c:pt>
                <c:pt idx="2533">
                  <c:v>1.6835363636363625</c:v>
                </c:pt>
                <c:pt idx="2534">
                  <c:v>1.6843690909090896</c:v>
                </c:pt>
                <c:pt idx="2535">
                  <c:v>1.6827054545454532</c:v>
                </c:pt>
                <c:pt idx="2536">
                  <c:v>1.6838145454545441</c:v>
                </c:pt>
                <c:pt idx="2537">
                  <c:v>1.6832599999999986</c:v>
                </c:pt>
                <c:pt idx="2538">
                  <c:v>1.6802072727272714</c:v>
                </c:pt>
                <c:pt idx="2539">
                  <c:v>1.6815945454545445</c:v>
                </c:pt>
                <c:pt idx="2540">
                  <c:v>1.6846454545454537</c:v>
                </c:pt>
                <c:pt idx="2541">
                  <c:v>1.6851999999999989</c:v>
                </c:pt>
                <c:pt idx="2542">
                  <c:v>1.68408909090909</c:v>
                </c:pt>
                <c:pt idx="2543">
                  <c:v>1.6876963636363629</c:v>
                </c:pt>
                <c:pt idx="2544">
                  <c:v>1.6890836363636357</c:v>
                </c:pt>
                <c:pt idx="2545">
                  <c:v>1.6924145454545447</c:v>
                </c:pt>
                <c:pt idx="2546">
                  <c:v>1.6940799999999994</c:v>
                </c:pt>
                <c:pt idx="2547">
                  <c:v>1.6899181818181812</c:v>
                </c:pt>
                <c:pt idx="2548">
                  <c:v>1.6943581818181812</c:v>
                </c:pt>
                <c:pt idx="2549">
                  <c:v>1.6962999999999995</c:v>
                </c:pt>
                <c:pt idx="2550">
                  <c:v>1.701847272727272</c:v>
                </c:pt>
                <c:pt idx="2551">
                  <c:v>1.7007381818181815</c:v>
                </c:pt>
                <c:pt idx="2552">
                  <c:v>1.7035127272727271</c:v>
                </c:pt>
                <c:pt idx="2553">
                  <c:v>1.7048999999999999</c:v>
                </c:pt>
                <c:pt idx="2554">
                  <c:v>1.7043436363636362</c:v>
                </c:pt>
                <c:pt idx="2555">
                  <c:v>1.7048999999999999</c:v>
                </c:pt>
                <c:pt idx="2556">
                  <c:v>1.704621818181818</c:v>
                </c:pt>
                <c:pt idx="2557">
                  <c:v>1.7035127272727271</c:v>
                </c:pt>
                <c:pt idx="2558">
                  <c:v>1.6990727272727268</c:v>
                </c:pt>
                <c:pt idx="2559">
                  <c:v>1.6935236363636357</c:v>
                </c:pt>
                <c:pt idx="2560">
                  <c:v>1.6929690909090902</c:v>
                </c:pt>
                <c:pt idx="2561">
                  <c:v>1.6960218181818174</c:v>
                </c:pt>
                <c:pt idx="2562">
                  <c:v>1.689918181818181</c:v>
                </c:pt>
                <c:pt idx="2563">
                  <c:v>1.6890854545454539</c:v>
                </c:pt>
                <c:pt idx="2564">
                  <c:v>1.6876999999999993</c:v>
                </c:pt>
                <c:pt idx="2565">
                  <c:v>1.6827054545454538</c:v>
                </c:pt>
                <c:pt idx="2566">
                  <c:v>1.6843690909090903</c:v>
                </c:pt>
                <c:pt idx="2567">
                  <c:v>1.6865890909090901</c:v>
                </c:pt>
                <c:pt idx="2568">
                  <c:v>1.6871436363636356</c:v>
                </c:pt>
                <c:pt idx="2569">
                  <c:v>1.6890854545454541</c:v>
                </c:pt>
                <c:pt idx="2570">
                  <c:v>1.6888090909090905</c:v>
                </c:pt>
                <c:pt idx="2571">
                  <c:v>1.6890854545454541</c:v>
                </c:pt>
                <c:pt idx="2572">
                  <c:v>1.6899181818181814</c:v>
                </c:pt>
                <c:pt idx="2573">
                  <c:v>1.6888072727272725</c:v>
                </c:pt>
                <c:pt idx="2574">
                  <c:v>1.683812727272727</c:v>
                </c:pt>
                <c:pt idx="2575">
                  <c:v>1.6885290909090906</c:v>
                </c:pt>
                <c:pt idx="2576">
                  <c:v>1.6904709090909089</c:v>
                </c:pt>
                <c:pt idx="2577">
                  <c:v>1.6946327272727271</c:v>
                </c:pt>
                <c:pt idx="2578">
                  <c:v>1.6932454545454543</c:v>
                </c:pt>
                <c:pt idx="2579">
                  <c:v>1.6954654545454544</c:v>
                </c:pt>
                <c:pt idx="2580">
                  <c:v>1.6932454545454545</c:v>
                </c:pt>
                <c:pt idx="2581">
                  <c:v>1.6915800000000001</c:v>
                </c:pt>
                <c:pt idx="2582">
                  <c:v>1.6910254545454546</c:v>
                </c:pt>
                <c:pt idx="2583">
                  <c:v>1.6962963636363637</c:v>
                </c:pt>
                <c:pt idx="2584">
                  <c:v>1.696850909090909</c:v>
                </c:pt>
                <c:pt idx="2585">
                  <c:v>1.6965745454545451</c:v>
                </c:pt>
                <c:pt idx="2586">
                  <c:v>1.6971290909090906</c:v>
                </c:pt>
                <c:pt idx="2587">
                  <c:v>1.6971290909090904</c:v>
                </c:pt>
                <c:pt idx="2588">
                  <c:v>1.6946327272727271</c:v>
                </c:pt>
                <c:pt idx="2589">
                  <c:v>1.695741818181818</c:v>
                </c:pt>
                <c:pt idx="2590">
                  <c:v>1.695741818181818</c:v>
                </c:pt>
                <c:pt idx="2591">
                  <c:v>1.6971290909090906</c:v>
                </c:pt>
                <c:pt idx="2592">
                  <c:v>1.6974054545454542</c:v>
                </c:pt>
                <c:pt idx="2593">
                  <c:v>1.7004581818181814</c:v>
                </c:pt>
                <c:pt idx="2594">
                  <c:v>1.6990709090909089</c:v>
                </c:pt>
                <c:pt idx="2595">
                  <c:v>1.6949090909090907</c:v>
                </c:pt>
                <c:pt idx="2596">
                  <c:v>1.6913018181818178</c:v>
                </c:pt>
                <c:pt idx="2597">
                  <c:v>1.6913018181818178</c:v>
                </c:pt>
                <c:pt idx="2598">
                  <c:v>1.6863072727272723</c:v>
                </c:pt>
                <c:pt idx="2599">
                  <c:v>1.6832563636363633</c:v>
                </c:pt>
                <c:pt idx="2600">
                  <c:v>1.6807581818181814</c:v>
                </c:pt>
                <c:pt idx="2601">
                  <c:v>1.6826999999999996</c:v>
                </c:pt>
                <c:pt idx="2602">
                  <c:v>1.6874163636363633</c:v>
                </c:pt>
                <c:pt idx="2603">
                  <c:v>1.6871381818181814</c:v>
                </c:pt>
                <c:pt idx="2604">
                  <c:v>1.6843636363636358</c:v>
                </c:pt>
                <c:pt idx="2605">
                  <c:v>1.6821454545454542</c:v>
                </c:pt>
                <c:pt idx="2606">
                  <c:v>1.6829781818181815</c:v>
                </c:pt>
                <c:pt idx="2607">
                  <c:v>1.6799272727272725</c:v>
                </c:pt>
                <c:pt idx="2608">
                  <c:v>1.6793709090909088</c:v>
                </c:pt>
                <c:pt idx="2609">
                  <c:v>1.6815909090909089</c:v>
                </c:pt>
                <c:pt idx="2610">
                  <c:v>1.6854745454545454</c:v>
                </c:pt>
                <c:pt idx="2611">
                  <c:v>1.6863072727272728</c:v>
                </c:pt>
                <c:pt idx="2612">
                  <c:v>1.6888036363636363</c:v>
                </c:pt>
                <c:pt idx="2613">
                  <c:v>1.6890818181818181</c:v>
                </c:pt>
                <c:pt idx="2614">
                  <c:v>1.6935218181818179</c:v>
                </c:pt>
                <c:pt idx="2615">
                  <c:v>1.6932436363636361</c:v>
                </c:pt>
                <c:pt idx="2616">
                  <c:v>1.689914545454545</c:v>
                </c:pt>
                <c:pt idx="2617">
                  <c:v>1.6968490909090905</c:v>
                </c:pt>
                <c:pt idx="2618">
                  <c:v>1.6987927272727268</c:v>
                </c:pt>
                <c:pt idx="2619">
                  <c:v>1.6993472727272723</c:v>
                </c:pt>
                <c:pt idx="2620">
                  <c:v>1.7040654545454541</c:v>
                </c:pt>
                <c:pt idx="2621">
                  <c:v>1.705176363636363</c:v>
                </c:pt>
                <c:pt idx="2622">
                  <c:v>1.7043436363636357</c:v>
                </c:pt>
                <c:pt idx="2623">
                  <c:v>1.7029563636363632</c:v>
                </c:pt>
                <c:pt idx="2624">
                  <c:v>1.7043436363636355</c:v>
                </c:pt>
                <c:pt idx="2625">
                  <c:v>1.6996272727272721</c:v>
                </c:pt>
                <c:pt idx="2626">
                  <c:v>1.6987945454545448</c:v>
                </c:pt>
                <c:pt idx="2627">
                  <c:v>1.6960199999999994</c:v>
                </c:pt>
                <c:pt idx="2628">
                  <c:v>1.6965745454545449</c:v>
                </c:pt>
                <c:pt idx="2629">
                  <c:v>1.6999054545454542</c:v>
                </c:pt>
                <c:pt idx="2630">
                  <c:v>1.7021254545454543</c:v>
                </c:pt>
                <c:pt idx="2631">
                  <c:v>1.698241818181818</c:v>
                </c:pt>
                <c:pt idx="2632">
                  <c:v>1.695190909090909</c:v>
                </c:pt>
                <c:pt idx="2633">
                  <c:v>1.6974109090909086</c:v>
                </c:pt>
                <c:pt idx="2634">
                  <c:v>1.6932490909090905</c:v>
                </c:pt>
                <c:pt idx="2635">
                  <c:v>1.6951909090909087</c:v>
                </c:pt>
                <c:pt idx="2636">
                  <c:v>1.6954690909090906</c:v>
                </c:pt>
                <c:pt idx="2637">
                  <c:v>1.6957454545454542</c:v>
                </c:pt>
                <c:pt idx="2638">
                  <c:v>1.6949127272727269</c:v>
                </c:pt>
                <c:pt idx="2639">
                  <c:v>1.6976872727272725</c:v>
                </c:pt>
                <c:pt idx="2640">
                  <c:v>1.6940799999999998</c:v>
                </c:pt>
                <c:pt idx="2641">
                  <c:v>1.6943581818181817</c:v>
                </c:pt>
                <c:pt idx="2642">
                  <c:v>1.693801818181818</c:v>
                </c:pt>
                <c:pt idx="2643">
                  <c:v>1.6946327272727271</c:v>
                </c:pt>
                <c:pt idx="2644">
                  <c:v>1.6946327272727271</c:v>
                </c:pt>
                <c:pt idx="2645">
                  <c:v>1.6932454545454541</c:v>
                </c:pt>
                <c:pt idx="2646">
                  <c:v>1.6857545454545451</c:v>
                </c:pt>
                <c:pt idx="2647">
                  <c:v>1.687974545454545</c:v>
                </c:pt>
                <c:pt idx="2648">
                  <c:v>1.6838127272727268</c:v>
                </c:pt>
                <c:pt idx="2649">
                  <c:v>1.686865454545454</c:v>
                </c:pt>
                <c:pt idx="2650">
                  <c:v>1.6885309090909084</c:v>
                </c:pt>
                <c:pt idx="2651">
                  <c:v>1.6921381818181811</c:v>
                </c:pt>
                <c:pt idx="2652">
                  <c:v>1.6957454545454538</c:v>
                </c:pt>
                <c:pt idx="2653">
                  <c:v>1.6976890909090903</c:v>
                </c:pt>
                <c:pt idx="2654">
                  <c:v>1.6979654545454539</c:v>
                </c:pt>
                <c:pt idx="2655">
                  <c:v>1.6935272727272721</c:v>
                </c:pt>
                <c:pt idx="2656">
                  <c:v>1.6921399999999993</c:v>
                </c:pt>
                <c:pt idx="2657">
                  <c:v>1.6874236363636357</c:v>
                </c:pt>
                <c:pt idx="2658">
                  <c:v>1.6896436363636356</c:v>
                </c:pt>
                <c:pt idx="2659">
                  <c:v>1.6899218181818176</c:v>
                </c:pt>
                <c:pt idx="2660">
                  <c:v>1.6907527272727267</c:v>
                </c:pt>
                <c:pt idx="2661">
                  <c:v>1.6915854545454541</c:v>
                </c:pt>
                <c:pt idx="2662">
                  <c:v>1.6901981818181815</c:v>
                </c:pt>
                <c:pt idx="2663">
                  <c:v>1.6893672727272724</c:v>
                </c:pt>
                <c:pt idx="2664">
                  <c:v>1.6879799999999996</c:v>
                </c:pt>
                <c:pt idx="2665">
                  <c:v>1.6890890909090903</c:v>
                </c:pt>
                <c:pt idx="2666">
                  <c:v>1.6904763636363631</c:v>
                </c:pt>
                <c:pt idx="2667">
                  <c:v>1.6888109090909085</c:v>
                </c:pt>
                <c:pt idx="2668">
                  <c:v>1.691307272727272</c:v>
                </c:pt>
                <c:pt idx="2669">
                  <c:v>1.6918618181818175</c:v>
                </c:pt>
                <c:pt idx="2670">
                  <c:v>1.6915854545454538</c:v>
                </c:pt>
                <c:pt idx="2671">
                  <c:v>1.6924163636363632</c:v>
                </c:pt>
                <c:pt idx="2672">
                  <c:v>1.6907527272727267</c:v>
                </c:pt>
                <c:pt idx="2673">
                  <c:v>1.691307272727272</c:v>
                </c:pt>
                <c:pt idx="2674">
                  <c:v>1.6893654545454539</c:v>
                </c:pt>
                <c:pt idx="2675">
                  <c:v>1.686867272727272</c:v>
                </c:pt>
                <c:pt idx="2676">
                  <c:v>1.6857563636363628</c:v>
                </c:pt>
                <c:pt idx="2677">
                  <c:v>1.6871436363636354</c:v>
                </c:pt>
                <c:pt idx="2678">
                  <c:v>1.6901963636363626</c:v>
                </c:pt>
                <c:pt idx="2679">
                  <c:v>1.6885309090909082</c:v>
                </c:pt>
                <c:pt idx="2680">
                  <c:v>1.6943563636363628</c:v>
                </c:pt>
                <c:pt idx="2681">
                  <c:v>1.6940799999999991</c:v>
                </c:pt>
                <c:pt idx="2682">
                  <c:v>1.6951890909090901</c:v>
                </c:pt>
                <c:pt idx="2683">
                  <c:v>1.6929709090909084</c:v>
                </c:pt>
                <c:pt idx="2684">
                  <c:v>1.6913054545454538</c:v>
                </c:pt>
                <c:pt idx="2685">
                  <c:v>1.6893636363636357</c:v>
                </c:pt>
                <c:pt idx="2686">
                  <c:v>1.6904727272727269</c:v>
                </c:pt>
                <c:pt idx="2687">
                  <c:v>1.6924145454545452</c:v>
                </c:pt>
                <c:pt idx="2688">
                  <c:v>1.6910272727272724</c:v>
                </c:pt>
                <c:pt idx="2689">
                  <c:v>1.6910272727272726</c:v>
                </c:pt>
                <c:pt idx="2690">
                  <c:v>1.6890854545454543</c:v>
                </c:pt>
                <c:pt idx="2691">
                  <c:v>1.688252727272727</c:v>
                </c:pt>
                <c:pt idx="2692">
                  <c:v>1.6885309090909089</c:v>
                </c:pt>
                <c:pt idx="2693">
                  <c:v>1.6871436363636363</c:v>
                </c:pt>
                <c:pt idx="2694">
                  <c:v>1.6821490909090908</c:v>
                </c:pt>
                <c:pt idx="2695">
                  <c:v>1.6854781818181817</c:v>
                </c:pt>
                <c:pt idx="2696">
                  <c:v>1.6821490909090908</c:v>
                </c:pt>
                <c:pt idx="2697">
                  <c:v>1.6838145454545452</c:v>
                </c:pt>
                <c:pt idx="2698">
                  <c:v>1.6865890909090908</c:v>
                </c:pt>
                <c:pt idx="2699">
                  <c:v>1.686310909090909</c:v>
                </c:pt>
                <c:pt idx="2700">
                  <c:v>1.6893618181818182</c:v>
                </c:pt>
                <c:pt idx="2701">
                  <c:v>1.695743636363636</c:v>
                </c:pt>
                <c:pt idx="2702">
                  <c:v>1.6935236363636361</c:v>
                </c:pt>
                <c:pt idx="2703">
                  <c:v>1.6979618181818179</c:v>
                </c:pt>
                <c:pt idx="2704">
                  <c:v>1.6960181818181816</c:v>
                </c:pt>
                <c:pt idx="2705">
                  <c:v>1.6924109090909087</c:v>
                </c:pt>
                <c:pt idx="2706">
                  <c:v>1.6893581818181813</c:v>
                </c:pt>
                <c:pt idx="2707">
                  <c:v>1.6888036363636358</c:v>
                </c:pt>
                <c:pt idx="2708">
                  <c:v>1.684087272727272</c:v>
                </c:pt>
                <c:pt idx="2709">
                  <c:v>1.6846436363636357</c:v>
                </c:pt>
                <c:pt idx="2710">
                  <c:v>1.6876945454545449</c:v>
                </c:pt>
                <c:pt idx="2711">
                  <c:v>1.6874163636363628</c:v>
                </c:pt>
                <c:pt idx="2712">
                  <c:v>1.6885254545454538</c:v>
                </c:pt>
                <c:pt idx="2713">
                  <c:v>1.6868599999999991</c:v>
                </c:pt>
                <c:pt idx="2714">
                  <c:v>1.6876927272727265</c:v>
                </c:pt>
                <c:pt idx="2715">
                  <c:v>1.6893581818181809</c:v>
                </c:pt>
                <c:pt idx="2716">
                  <c:v>1.6871381818181808</c:v>
                </c:pt>
                <c:pt idx="2717">
                  <c:v>1.6871381818181808</c:v>
                </c:pt>
                <c:pt idx="2718">
                  <c:v>1.6857509090909082</c:v>
                </c:pt>
                <c:pt idx="2719">
                  <c:v>1.6857509090909082</c:v>
                </c:pt>
                <c:pt idx="2720">
                  <c:v>1.6804799999999991</c:v>
                </c:pt>
                <c:pt idx="2721">
                  <c:v>1.6810345454545446</c:v>
                </c:pt>
                <c:pt idx="2722">
                  <c:v>1.6810345454545446</c:v>
                </c:pt>
                <c:pt idx="2723">
                  <c:v>1.6807581818181812</c:v>
                </c:pt>
                <c:pt idx="2724">
                  <c:v>1.6774290909090905</c:v>
                </c:pt>
                <c:pt idx="2725">
                  <c:v>1.6796490909090904</c:v>
                </c:pt>
                <c:pt idx="2726">
                  <c:v>1.6802054545454537</c:v>
                </c:pt>
                <c:pt idx="2727">
                  <c:v>1.6813145454545444</c:v>
                </c:pt>
                <c:pt idx="2728">
                  <c:v>1.681590909090908</c:v>
                </c:pt>
                <c:pt idx="2729">
                  <c:v>1.6807581818181809</c:v>
                </c:pt>
                <c:pt idx="2730">
                  <c:v>1.6799254545454536</c:v>
                </c:pt>
                <c:pt idx="2731">
                  <c:v>1.681036363636363</c:v>
                </c:pt>
                <c:pt idx="2732">
                  <c:v>1.6785381818181813</c:v>
                </c:pt>
                <c:pt idx="2733">
                  <c:v>1.6774290909090903</c:v>
                </c:pt>
                <c:pt idx="2734">
                  <c:v>1.6777072727272722</c:v>
                </c:pt>
                <c:pt idx="2735">
                  <c:v>1.6760436363636357</c:v>
                </c:pt>
                <c:pt idx="2736">
                  <c:v>1.676043636363636</c:v>
                </c:pt>
                <c:pt idx="2737">
                  <c:v>1.674934545454545</c:v>
                </c:pt>
                <c:pt idx="2738">
                  <c:v>1.6754890909090903</c:v>
                </c:pt>
                <c:pt idx="2739">
                  <c:v>1.6757672727272719</c:v>
                </c:pt>
                <c:pt idx="2740">
                  <c:v>1.676598181818181</c:v>
                </c:pt>
                <c:pt idx="2741">
                  <c:v>1.6777090909090902</c:v>
                </c:pt>
                <c:pt idx="2742">
                  <c:v>1.6774309090909083</c:v>
                </c:pt>
                <c:pt idx="2743">
                  <c:v>1.6782618181818172</c:v>
                </c:pt>
                <c:pt idx="2744">
                  <c:v>1.6796490909090902</c:v>
                </c:pt>
                <c:pt idx="2745">
                  <c:v>1.6810363636363628</c:v>
                </c:pt>
                <c:pt idx="2746">
                  <c:v>1.6843654545454536</c:v>
                </c:pt>
                <c:pt idx="2747">
                  <c:v>1.6810363636363628</c:v>
                </c:pt>
                <c:pt idx="2748">
                  <c:v>1.6835345454545447</c:v>
                </c:pt>
                <c:pt idx="2749">
                  <c:v>1.6846436363636359</c:v>
                </c:pt>
                <c:pt idx="2750">
                  <c:v>1.6838109090909088</c:v>
                </c:pt>
                <c:pt idx="2751">
                  <c:v>1.682423636363636</c:v>
                </c:pt>
                <c:pt idx="2752">
                  <c:v>1.6804818181818177</c:v>
                </c:pt>
                <c:pt idx="2753">
                  <c:v>1.6782636363636361</c:v>
                </c:pt>
                <c:pt idx="2754">
                  <c:v>1.6746581818181814</c:v>
                </c:pt>
                <c:pt idx="2755">
                  <c:v>1.6727163636363633</c:v>
                </c:pt>
                <c:pt idx="2756">
                  <c:v>1.6718836363636362</c:v>
                </c:pt>
                <c:pt idx="2757">
                  <c:v>1.6713290909090908</c:v>
                </c:pt>
                <c:pt idx="2758">
                  <c:v>1.6685545454545454</c:v>
                </c:pt>
                <c:pt idx="2759">
                  <c:v>1.6679999999999997</c:v>
                </c:pt>
                <c:pt idx="2760">
                  <c:v>1.6677236363636363</c:v>
                </c:pt>
                <c:pt idx="2761">
                  <c:v>1.670221818181818</c:v>
                </c:pt>
                <c:pt idx="2762">
                  <c:v>1.6685563636363634</c:v>
                </c:pt>
                <c:pt idx="2763">
                  <c:v>1.6746599999999998</c:v>
                </c:pt>
                <c:pt idx="2764">
                  <c:v>1.6732727272727272</c:v>
                </c:pt>
                <c:pt idx="2765">
                  <c:v>1.6774345454545454</c:v>
                </c:pt>
                <c:pt idx="2766">
                  <c:v>1.6757709090909092</c:v>
                </c:pt>
                <c:pt idx="2767">
                  <c:v>1.6746618181818183</c:v>
                </c:pt>
                <c:pt idx="2768">
                  <c:v>1.6716109090909093</c:v>
                </c:pt>
                <c:pt idx="2769">
                  <c:v>1.6707781818181819</c:v>
                </c:pt>
                <c:pt idx="2770">
                  <c:v>1.669669090909091</c:v>
                </c:pt>
                <c:pt idx="2771">
                  <c:v>1.6713327272727272</c:v>
                </c:pt>
                <c:pt idx="2772">
                  <c:v>1.6727199999999998</c:v>
                </c:pt>
                <c:pt idx="2773">
                  <c:v>1.6729963636363634</c:v>
                </c:pt>
                <c:pt idx="2774">
                  <c:v>1.6732745454545452</c:v>
                </c:pt>
                <c:pt idx="2775">
                  <c:v>1.6785454545454543</c:v>
                </c:pt>
                <c:pt idx="2776">
                  <c:v>1.674661818181818</c:v>
                </c:pt>
                <c:pt idx="2777">
                  <c:v>1.6727199999999998</c:v>
                </c:pt>
                <c:pt idx="2778">
                  <c:v>1.6738290909090905</c:v>
                </c:pt>
                <c:pt idx="2779">
                  <c:v>1.676325454545454</c:v>
                </c:pt>
                <c:pt idx="2780">
                  <c:v>1.6771563636363629</c:v>
                </c:pt>
                <c:pt idx="2781">
                  <c:v>1.6760454545454537</c:v>
                </c:pt>
                <c:pt idx="2782">
                  <c:v>1.6741036363636355</c:v>
                </c:pt>
                <c:pt idx="2783">
                  <c:v>1.6718854545454538</c:v>
                </c:pt>
                <c:pt idx="2784">
                  <c:v>1.6727181818181809</c:v>
                </c:pt>
                <c:pt idx="2785">
                  <c:v>1.6741054545454537</c:v>
                </c:pt>
                <c:pt idx="2786">
                  <c:v>1.6718854545454538</c:v>
                </c:pt>
                <c:pt idx="2787">
                  <c:v>1.66938909090909</c:v>
                </c:pt>
                <c:pt idx="2788">
                  <c:v>1.6688327272727264</c:v>
                </c:pt>
                <c:pt idx="2789">
                  <c:v>1.669110909090908</c:v>
                </c:pt>
                <c:pt idx="2790">
                  <c:v>1.6704981818181808</c:v>
                </c:pt>
                <c:pt idx="2791">
                  <c:v>1.6688327272727261</c:v>
                </c:pt>
                <c:pt idx="2792">
                  <c:v>1.6696654545454537</c:v>
                </c:pt>
                <c:pt idx="2793">
                  <c:v>1.6707745454545446</c:v>
                </c:pt>
                <c:pt idx="2794">
                  <c:v>1.6699418181818177</c:v>
                </c:pt>
                <c:pt idx="2795">
                  <c:v>1.6671672727272722</c:v>
                </c:pt>
                <c:pt idx="2796">
                  <c:v>1.6668890909090903</c:v>
                </c:pt>
                <c:pt idx="2797">
                  <c:v>1.6668890909090903</c:v>
                </c:pt>
                <c:pt idx="2798">
                  <c:v>1.6666127272727267</c:v>
                </c:pt>
                <c:pt idx="2799">
                  <c:v>1.6655036363636357</c:v>
                </c:pt>
                <c:pt idx="2800">
                  <c:v>1.6652272727272721</c:v>
                </c:pt>
                <c:pt idx="2801">
                  <c:v>1.6566272727272724</c:v>
                </c:pt>
                <c:pt idx="2802">
                  <c:v>1.6596781818181814</c:v>
                </c:pt>
                <c:pt idx="2803">
                  <c:v>1.658567272727272</c:v>
                </c:pt>
                <c:pt idx="2804">
                  <c:v>1.6577363636363631</c:v>
                </c:pt>
                <c:pt idx="2805">
                  <c:v>1.659956363636363</c:v>
                </c:pt>
                <c:pt idx="2806">
                  <c:v>1.6643945454545448</c:v>
                </c:pt>
                <c:pt idx="2807">
                  <c:v>1.666058181818181</c:v>
                </c:pt>
                <c:pt idx="2808">
                  <c:v>1.6668890909090899</c:v>
                </c:pt>
                <c:pt idx="2809">
                  <c:v>1.6702181818181807</c:v>
                </c:pt>
                <c:pt idx="2810">
                  <c:v>1.6679981818181806</c:v>
                </c:pt>
                <c:pt idx="2811">
                  <c:v>1.6618945454545442</c:v>
                </c:pt>
                <c:pt idx="2812">
                  <c:v>1.6621727272727262</c:v>
                </c:pt>
                <c:pt idx="2813">
                  <c:v>1.6632836363636352</c:v>
                </c:pt>
                <c:pt idx="2814">
                  <c:v>1.6649490909090898</c:v>
                </c:pt>
                <c:pt idx="2815">
                  <c:v>1.6660581818181806</c:v>
                </c:pt>
                <c:pt idx="2816">
                  <c:v>1.6671672727272713</c:v>
                </c:pt>
                <c:pt idx="2817">
                  <c:v>1.6674454545454533</c:v>
                </c:pt>
                <c:pt idx="2818">
                  <c:v>1.6668890909090897</c:v>
                </c:pt>
                <c:pt idx="2819">
                  <c:v>1.6688309090909079</c:v>
                </c:pt>
                <c:pt idx="2820">
                  <c:v>1.6674436363636351</c:v>
                </c:pt>
                <c:pt idx="2821">
                  <c:v>1.6654999999999986</c:v>
                </c:pt>
                <c:pt idx="2822">
                  <c:v>1.6657781818181805</c:v>
                </c:pt>
                <c:pt idx="2823">
                  <c:v>1.6657781818181807</c:v>
                </c:pt>
                <c:pt idx="2824">
                  <c:v>1.6663327272727264</c:v>
                </c:pt>
                <c:pt idx="2825">
                  <c:v>1.6646672727272718</c:v>
                </c:pt>
                <c:pt idx="2826">
                  <c:v>1.6632799999999992</c:v>
                </c:pt>
                <c:pt idx="2827">
                  <c:v>1.6627236363636357</c:v>
                </c:pt>
                <c:pt idx="2828">
                  <c:v>1.6643890909090904</c:v>
                </c:pt>
                <c:pt idx="2829">
                  <c:v>1.6613363636363632</c:v>
                </c:pt>
                <c:pt idx="2830">
                  <c:v>1.659672727272727</c:v>
                </c:pt>
                <c:pt idx="2831">
                  <c:v>1.6602272727272724</c:v>
                </c:pt>
                <c:pt idx="2832">
                  <c:v>1.6585636363636362</c:v>
                </c:pt>
                <c:pt idx="2833">
                  <c:v>1.6577309090909091</c:v>
                </c:pt>
                <c:pt idx="2834">
                  <c:v>1.6557890909090909</c:v>
                </c:pt>
                <c:pt idx="2835">
                  <c:v>1.65246</c:v>
                </c:pt>
                <c:pt idx="2836">
                  <c:v>1.6530145454545455</c:v>
                </c:pt>
                <c:pt idx="2837">
                  <c:v>1.6519054545454548</c:v>
                </c:pt>
                <c:pt idx="2838">
                  <c:v>1.6538472727272728</c:v>
                </c:pt>
                <c:pt idx="2839">
                  <c:v>1.6544018181818181</c:v>
                </c:pt>
                <c:pt idx="2840">
                  <c:v>1.6530145454545455</c:v>
                </c:pt>
                <c:pt idx="2841">
                  <c:v>1.6541236363636365</c:v>
                </c:pt>
                <c:pt idx="2842">
                  <c:v>1.6593945454545453</c:v>
                </c:pt>
                <c:pt idx="2843">
                  <c:v>1.6624472727272728</c:v>
                </c:pt>
                <c:pt idx="2844">
                  <c:v>1.6602272727272729</c:v>
                </c:pt>
                <c:pt idx="2845">
                  <c:v>1.6596709090909092</c:v>
                </c:pt>
                <c:pt idx="2846">
                  <c:v>1.6629999999999998</c:v>
                </c:pt>
                <c:pt idx="2847">
                  <c:v>1.6629999999999998</c:v>
                </c:pt>
                <c:pt idx="2848">
                  <c:v>1.6607799999999997</c:v>
                </c:pt>
                <c:pt idx="2849">
                  <c:v>1.6607799999999997</c:v>
                </c:pt>
                <c:pt idx="2850">
                  <c:v>1.6646654545454542</c:v>
                </c:pt>
                <c:pt idx="2851">
                  <c:v>1.6666072727272725</c:v>
                </c:pt>
                <c:pt idx="2852">
                  <c:v>1.6660527272727268</c:v>
                </c:pt>
                <c:pt idx="2853">
                  <c:v>1.6582836363636362</c:v>
                </c:pt>
                <c:pt idx="2854">
                  <c:v>1.6566181818181813</c:v>
                </c:pt>
                <c:pt idx="2855">
                  <c:v>1.6563399999999997</c:v>
                </c:pt>
                <c:pt idx="2856">
                  <c:v>1.6638309090909087</c:v>
                </c:pt>
                <c:pt idx="2857">
                  <c:v>1.6621672727272723</c:v>
                </c:pt>
                <c:pt idx="2858">
                  <c:v>1.662167272727272</c:v>
                </c:pt>
                <c:pt idx="2859">
                  <c:v>1.6629981818181812</c:v>
                </c:pt>
                <c:pt idx="2860">
                  <c:v>1.6616109090909086</c:v>
                </c:pt>
                <c:pt idx="2861">
                  <c:v>1.6593909090909087</c:v>
                </c:pt>
                <c:pt idx="2862">
                  <c:v>1.6560618181818179</c:v>
                </c:pt>
                <c:pt idx="2863">
                  <c:v>1.6538436363636364</c:v>
                </c:pt>
                <c:pt idx="2864">
                  <c:v>1.6510690909090908</c:v>
                </c:pt>
                <c:pt idx="2865">
                  <c:v>1.6516254545454545</c:v>
                </c:pt>
                <c:pt idx="2866">
                  <c:v>1.6580054545454546</c:v>
                </c:pt>
                <c:pt idx="2867">
                  <c:v>1.6593927272727274</c:v>
                </c:pt>
                <c:pt idx="2868">
                  <c:v>1.6599472727272726</c:v>
                </c:pt>
                <c:pt idx="2869">
                  <c:v>1.6610563636363636</c:v>
                </c:pt>
                <c:pt idx="2870">
                  <c:v>1.662721818181818</c:v>
                </c:pt>
                <c:pt idx="2871">
                  <c:v>1.6613345454545454</c:v>
                </c:pt>
                <c:pt idx="2872">
                  <c:v>1.6605018181818183</c:v>
                </c:pt>
                <c:pt idx="2873">
                  <c:v>1.6605018181818183</c:v>
                </c:pt>
                <c:pt idx="2874">
                  <c:v>1.6568945454545454</c:v>
                </c:pt>
                <c:pt idx="2875">
                  <c:v>1.6566181818181818</c:v>
                </c:pt>
                <c:pt idx="2876">
                  <c:v>1.6591163636363635</c:v>
                </c:pt>
                <c:pt idx="2877">
                  <c:v>1.6602254545454544</c:v>
                </c:pt>
                <c:pt idx="2878">
                  <c:v>1.6613345454545452</c:v>
                </c:pt>
                <c:pt idx="2879">
                  <c:v>1.6624454545454543</c:v>
                </c:pt>
                <c:pt idx="2880">
                  <c:v>1.6621672727272723</c:v>
                </c:pt>
                <c:pt idx="2881">
                  <c:v>1.6627236363636357</c:v>
                </c:pt>
                <c:pt idx="2882">
                  <c:v>1.6610599999999993</c:v>
                </c:pt>
                <c:pt idx="2883">
                  <c:v>1.6599490909090904</c:v>
                </c:pt>
                <c:pt idx="2884">
                  <c:v>1.6632781818181812</c:v>
                </c:pt>
                <c:pt idx="2885">
                  <c:v>1.6641090909090903</c:v>
                </c:pt>
                <c:pt idx="2886">
                  <c:v>1.6699345454545449</c:v>
                </c:pt>
                <c:pt idx="2887">
                  <c:v>1.6710436363636358</c:v>
                </c:pt>
                <c:pt idx="2888">
                  <c:v>1.6696563636363631</c:v>
                </c:pt>
                <c:pt idx="2889">
                  <c:v>1.6696563636363633</c:v>
                </c:pt>
                <c:pt idx="2890">
                  <c:v>1.6707672727272724</c:v>
                </c:pt>
                <c:pt idx="2891">
                  <c:v>1.6699363636363636</c:v>
                </c:pt>
                <c:pt idx="2892">
                  <c:v>1.6727109090909089</c:v>
                </c:pt>
                <c:pt idx="2893">
                  <c:v>1.6688254545454544</c:v>
                </c:pt>
                <c:pt idx="2894">
                  <c:v>1.6668836363636361</c:v>
                </c:pt>
                <c:pt idx="2895">
                  <c:v>1.6699363636363633</c:v>
                </c:pt>
                <c:pt idx="2896">
                  <c:v>1.6693818181818179</c:v>
                </c:pt>
                <c:pt idx="2897">
                  <c:v>1.6699381818181815</c:v>
                </c:pt>
                <c:pt idx="2898">
                  <c:v>1.6674418181818178</c:v>
                </c:pt>
                <c:pt idx="2899">
                  <c:v>1.669105454545454</c:v>
                </c:pt>
                <c:pt idx="2900">
                  <c:v>1.6682745454545451</c:v>
                </c:pt>
                <c:pt idx="2901">
                  <c:v>1.6671654545454544</c:v>
                </c:pt>
                <c:pt idx="2902">
                  <c:v>1.6688290909090908</c:v>
                </c:pt>
                <c:pt idx="2903">
                  <c:v>1.6718818181818182</c:v>
                </c:pt>
                <c:pt idx="2904">
                  <c:v>1.6721581818181819</c:v>
                </c:pt>
                <c:pt idx="2905">
                  <c:v>1.6693836363636363</c:v>
                </c:pt>
                <c:pt idx="2906">
                  <c:v>1.6682745454545453</c:v>
                </c:pt>
                <c:pt idx="2907">
                  <c:v>1.6696618181818179</c:v>
                </c:pt>
                <c:pt idx="2908">
                  <c:v>1.674932727272727</c:v>
                </c:pt>
                <c:pt idx="2909">
                  <c:v>1.6768745454545453</c:v>
                </c:pt>
                <c:pt idx="2910">
                  <c:v>1.6757654545454546</c:v>
                </c:pt>
                <c:pt idx="2911">
                  <c:v>1.6746563636363636</c:v>
                </c:pt>
                <c:pt idx="2912">
                  <c:v>1.6743781818181815</c:v>
                </c:pt>
                <c:pt idx="2913">
                  <c:v>1.6746563636363632</c:v>
                </c:pt>
                <c:pt idx="2914">
                  <c:v>1.6752127272727269</c:v>
                </c:pt>
                <c:pt idx="2915">
                  <c:v>1.6732709090909088</c:v>
                </c:pt>
                <c:pt idx="2916">
                  <c:v>1.6727163636363633</c:v>
                </c:pt>
                <c:pt idx="2917">
                  <c:v>1.6741036363636361</c:v>
                </c:pt>
                <c:pt idx="2918">
                  <c:v>1.6754909090909087</c:v>
                </c:pt>
                <c:pt idx="2919">
                  <c:v>1.6765999999999996</c:v>
                </c:pt>
                <c:pt idx="2920">
                  <c:v>1.6782636363636361</c:v>
                </c:pt>
                <c:pt idx="2921">
                  <c:v>1.6774327272727272</c:v>
                </c:pt>
                <c:pt idx="2922">
                  <c:v>1.6743799999999998</c:v>
                </c:pt>
                <c:pt idx="2923">
                  <c:v>1.6763218181818178</c:v>
                </c:pt>
                <c:pt idx="2924">
                  <c:v>1.6763218181818178</c:v>
                </c:pt>
                <c:pt idx="2925">
                  <c:v>1.6768763636363631</c:v>
                </c:pt>
                <c:pt idx="2926">
                  <c:v>1.6777090909090902</c:v>
                </c:pt>
                <c:pt idx="2927">
                  <c:v>1.6821490909090901</c:v>
                </c:pt>
                <c:pt idx="2928">
                  <c:v>1.6807618181818176</c:v>
                </c:pt>
                <c:pt idx="2929">
                  <c:v>1.6857563636363631</c:v>
                </c:pt>
                <c:pt idx="2930">
                  <c:v>1.6865872727272719</c:v>
                </c:pt>
                <c:pt idx="2931">
                  <c:v>1.6882509090909084</c:v>
                </c:pt>
                <c:pt idx="2932">
                  <c:v>1.687418181818181</c:v>
                </c:pt>
                <c:pt idx="2933">
                  <c:v>1.6879727272727265</c:v>
                </c:pt>
                <c:pt idx="2934">
                  <c:v>1.6865854545454539</c:v>
                </c:pt>
                <c:pt idx="2935">
                  <c:v>1.6901927272727266</c:v>
                </c:pt>
                <c:pt idx="2936">
                  <c:v>1.6888054545454541</c:v>
                </c:pt>
                <c:pt idx="2937">
                  <c:v>1.6890818181818177</c:v>
                </c:pt>
                <c:pt idx="2938">
                  <c:v>1.689914545454545</c:v>
                </c:pt>
                <c:pt idx="2939">
                  <c:v>1.6907472727272723</c:v>
                </c:pt>
                <c:pt idx="2940">
                  <c:v>1.6888054545454538</c:v>
                </c:pt>
                <c:pt idx="2941">
                  <c:v>1.6788181818181813</c:v>
                </c:pt>
                <c:pt idx="2942">
                  <c:v>1.6807599999999994</c:v>
                </c:pt>
                <c:pt idx="2943">
                  <c:v>1.6838127272727264</c:v>
                </c:pt>
                <c:pt idx="2944">
                  <c:v>1.6829799999999993</c:v>
                </c:pt>
                <c:pt idx="2945">
                  <c:v>1.6821472727272719</c:v>
                </c:pt>
                <c:pt idx="2946">
                  <c:v>1.6824236363636356</c:v>
                </c:pt>
                <c:pt idx="2947">
                  <c:v>1.6815909090909085</c:v>
                </c:pt>
                <c:pt idx="2948">
                  <c:v>1.6860309090909087</c:v>
                </c:pt>
                <c:pt idx="2949">
                  <c:v>1.6840872727272722</c:v>
                </c:pt>
                <c:pt idx="2950">
                  <c:v>1.6815909090909087</c:v>
                </c:pt>
                <c:pt idx="2951">
                  <c:v>1.6807581818181814</c:v>
                </c:pt>
                <c:pt idx="2952">
                  <c:v>1.6765963636363632</c:v>
                </c:pt>
                <c:pt idx="2953">
                  <c:v>1.6749309090909088</c:v>
                </c:pt>
                <c:pt idx="2954">
                  <c:v>1.6754872727272725</c:v>
                </c:pt>
                <c:pt idx="2955">
                  <c:v>1.6765963636363632</c:v>
                </c:pt>
                <c:pt idx="2956">
                  <c:v>1.6782618181818176</c:v>
                </c:pt>
                <c:pt idx="2957">
                  <c:v>1.6782618181818176</c:v>
                </c:pt>
                <c:pt idx="2958">
                  <c:v>1.6779836363636358</c:v>
                </c:pt>
                <c:pt idx="2959">
                  <c:v>1.6763199999999994</c:v>
                </c:pt>
                <c:pt idx="2960">
                  <c:v>1.6768745454545451</c:v>
                </c:pt>
                <c:pt idx="2961">
                  <c:v>1.6743781818181815</c:v>
                </c:pt>
                <c:pt idx="2962">
                  <c:v>1.6738236363636363</c:v>
                </c:pt>
                <c:pt idx="2963">
                  <c:v>1.6738236363636361</c:v>
                </c:pt>
                <c:pt idx="2964">
                  <c:v>1.6721599999999996</c:v>
                </c:pt>
                <c:pt idx="2965">
                  <c:v>1.6746563636363634</c:v>
                </c:pt>
                <c:pt idx="2966">
                  <c:v>1.6757654545454541</c:v>
                </c:pt>
                <c:pt idx="2967">
                  <c:v>1.6757654545454541</c:v>
                </c:pt>
                <c:pt idx="2968">
                  <c:v>1.6740999999999997</c:v>
                </c:pt>
                <c:pt idx="2969">
                  <c:v>1.6727127272727269</c:v>
                </c:pt>
                <c:pt idx="2970">
                  <c:v>1.6746545454545452</c:v>
                </c:pt>
                <c:pt idx="2971">
                  <c:v>1.6752090909090906</c:v>
                </c:pt>
                <c:pt idx="2972">
                  <c:v>1.6774290909090905</c:v>
                </c:pt>
                <c:pt idx="2973">
                  <c:v>1.6765963636363634</c:v>
                </c:pt>
                <c:pt idx="2974">
                  <c:v>1.6777072727272724</c:v>
                </c:pt>
                <c:pt idx="2975">
                  <c:v>1.676043636363636</c:v>
                </c:pt>
                <c:pt idx="2976">
                  <c:v>1.6788181818181815</c:v>
                </c:pt>
                <c:pt idx="2977">
                  <c:v>1.6777090909090906</c:v>
                </c:pt>
                <c:pt idx="2978">
                  <c:v>1.6741018181818179</c:v>
                </c:pt>
                <c:pt idx="2979">
                  <c:v>1.6727145454545451</c:v>
                </c:pt>
                <c:pt idx="2980">
                  <c:v>1.6727145454545449</c:v>
                </c:pt>
                <c:pt idx="2981">
                  <c:v>1.671603636363636</c:v>
                </c:pt>
                <c:pt idx="2982">
                  <c:v>1.6674418181818178</c:v>
                </c:pt>
                <c:pt idx="2983">
                  <c:v>1.666054545454545</c:v>
                </c:pt>
                <c:pt idx="2984">
                  <c:v>1.6607818181818177</c:v>
                </c:pt>
                <c:pt idx="2985">
                  <c:v>1.6588399999999999</c:v>
                </c:pt>
                <c:pt idx="2986">
                  <c:v>1.6530145454545455</c:v>
                </c:pt>
                <c:pt idx="2987">
                  <c:v>1.6530145454545455</c:v>
                </c:pt>
                <c:pt idx="2988">
                  <c:v>1.6530145454545455</c:v>
                </c:pt>
                <c:pt idx="2989">
                  <c:v>1.651070909090909</c:v>
                </c:pt>
                <c:pt idx="2990">
                  <c:v>1.647741818181818</c:v>
                </c:pt>
                <c:pt idx="2991">
                  <c:v>1.650792727272727</c:v>
                </c:pt>
                <c:pt idx="2992">
                  <c:v>1.652736363636363</c:v>
                </c:pt>
                <c:pt idx="2993">
                  <c:v>1.6538472727272722</c:v>
                </c:pt>
                <c:pt idx="2994">
                  <c:v>1.6519054545454539</c:v>
                </c:pt>
                <c:pt idx="2995">
                  <c:v>1.6455254545454538</c:v>
                </c:pt>
                <c:pt idx="2996">
                  <c:v>1.6519072727272719</c:v>
                </c:pt>
                <c:pt idx="2997">
                  <c:v>1.6494109090909086</c:v>
                </c:pt>
                <c:pt idx="2998">
                  <c:v>1.6483018181818174</c:v>
                </c:pt>
                <c:pt idx="2999">
                  <c:v>1.6491345454545447</c:v>
                </c:pt>
                <c:pt idx="3000">
                  <c:v>1.6516309090909083</c:v>
                </c:pt>
                <c:pt idx="3001">
                  <c:v>1.6538509090909084</c:v>
                </c:pt>
                <c:pt idx="3002">
                  <c:v>1.649134545454545</c:v>
                </c:pt>
                <c:pt idx="3003">
                  <c:v>1.6499672727272721</c:v>
                </c:pt>
                <c:pt idx="3004">
                  <c:v>1.6521872727272719</c:v>
                </c:pt>
                <c:pt idx="3005">
                  <c:v>1.6513545454545449</c:v>
                </c:pt>
                <c:pt idx="3006">
                  <c:v>1.6485799999999995</c:v>
                </c:pt>
                <c:pt idx="3007">
                  <c:v>1.6505218181818178</c:v>
                </c:pt>
                <c:pt idx="3008">
                  <c:v>1.6516309090909087</c:v>
                </c:pt>
                <c:pt idx="3009">
                  <c:v>1.6505199999999995</c:v>
                </c:pt>
                <c:pt idx="3010">
                  <c:v>1.6485781818181813</c:v>
                </c:pt>
                <c:pt idx="3011">
                  <c:v>1.6480218181818176</c:v>
                </c:pt>
                <c:pt idx="3012">
                  <c:v>1.6471890909090905</c:v>
                </c:pt>
                <c:pt idx="3013">
                  <c:v>1.6427509090909089</c:v>
                </c:pt>
                <c:pt idx="3014">
                  <c:v>1.6430272727272726</c:v>
                </c:pt>
                <c:pt idx="3015">
                  <c:v>1.6427490909090907</c:v>
                </c:pt>
                <c:pt idx="3016">
                  <c:v>1.6457999999999997</c:v>
                </c:pt>
                <c:pt idx="3017">
                  <c:v>1.6446890909090908</c:v>
                </c:pt>
                <c:pt idx="3018">
                  <c:v>1.6444127272727271</c:v>
                </c:pt>
                <c:pt idx="3019">
                  <c:v>1.6419145454545456</c:v>
                </c:pt>
                <c:pt idx="3020">
                  <c:v>1.6385854545454548</c:v>
                </c:pt>
                <c:pt idx="3021">
                  <c:v>1.6385854545454546</c:v>
                </c:pt>
                <c:pt idx="3022">
                  <c:v>1.6394181818181821</c:v>
                </c:pt>
                <c:pt idx="3023">
                  <c:v>1.6402509090909094</c:v>
                </c:pt>
                <c:pt idx="3024">
                  <c:v>1.6380309090909095</c:v>
                </c:pt>
                <c:pt idx="3025">
                  <c:v>1.6391400000000003</c:v>
                </c:pt>
                <c:pt idx="3026">
                  <c:v>1.6374763636363636</c:v>
                </c:pt>
                <c:pt idx="3027">
                  <c:v>1.6308181818181822</c:v>
                </c:pt>
                <c:pt idx="3028">
                  <c:v>1.629707272727273</c:v>
                </c:pt>
                <c:pt idx="3029">
                  <c:v>1.6305381818181819</c:v>
                </c:pt>
                <c:pt idx="3030">
                  <c:v>1.6313690909090908</c:v>
                </c:pt>
                <c:pt idx="3031">
                  <c:v>1.628870909090909</c:v>
                </c:pt>
                <c:pt idx="3032">
                  <c:v>1.6313672727272728</c:v>
                </c:pt>
                <c:pt idx="3033">
                  <c:v>1.6297036363636364</c:v>
                </c:pt>
                <c:pt idx="3034">
                  <c:v>1.6283163636363636</c:v>
                </c:pt>
                <c:pt idx="3035">
                  <c:v>1.6283163636363633</c:v>
                </c:pt>
                <c:pt idx="3036">
                  <c:v>1.6260981818181814</c:v>
                </c:pt>
                <c:pt idx="3037">
                  <c:v>1.6252654545454543</c:v>
                </c:pt>
                <c:pt idx="3038">
                  <c:v>1.6260981818181817</c:v>
                </c:pt>
                <c:pt idx="3039">
                  <c:v>1.6277636363636361</c:v>
                </c:pt>
                <c:pt idx="3040">
                  <c:v>1.6285963636363636</c:v>
                </c:pt>
                <c:pt idx="3041">
                  <c:v>1.6316472727272726</c:v>
                </c:pt>
                <c:pt idx="3042">
                  <c:v>1.63026</c:v>
                </c:pt>
                <c:pt idx="3043">
                  <c:v>1.6299836363636364</c:v>
                </c:pt>
                <c:pt idx="3044">
                  <c:v>1.6338690909090907</c:v>
                </c:pt>
                <c:pt idx="3045">
                  <c:v>1.6358109090909088</c:v>
                </c:pt>
                <c:pt idx="3046">
                  <c:v>1.6338690909090907</c:v>
                </c:pt>
                <c:pt idx="3047">
                  <c:v>1.6327581818181818</c:v>
                </c:pt>
                <c:pt idx="3048">
                  <c:v>1.6308145454545455</c:v>
                </c:pt>
                <c:pt idx="3049">
                  <c:v>1.633310909090909</c:v>
                </c:pt>
                <c:pt idx="3050">
                  <c:v>1.6405236363636364</c:v>
                </c:pt>
                <c:pt idx="3051">
                  <c:v>1.638858181818182</c:v>
                </c:pt>
                <c:pt idx="3052">
                  <c:v>1.6424654545454547</c:v>
                </c:pt>
                <c:pt idx="3053">
                  <c:v>1.6424654545454542</c:v>
                </c:pt>
                <c:pt idx="3054">
                  <c:v>1.6446854545454543</c:v>
                </c:pt>
                <c:pt idx="3055">
                  <c:v>1.6408018181818178</c:v>
                </c:pt>
                <c:pt idx="3056">
                  <c:v>1.6396927272727269</c:v>
                </c:pt>
                <c:pt idx="3057">
                  <c:v>1.6435763636363634</c:v>
                </c:pt>
                <c:pt idx="3058">
                  <c:v>1.6419109090909088</c:v>
                </c:pt>
                <c:pt idx="3059">
                  <c:v>1.639414545454545</c:v>
                </c:pt>
                <c:pt idx="3060">
                  <c:v>1.6421890909090904</c:v>
                </c:pt>
                <c:pt idx="3061">
                  <c:v>1.643854545454545</c:v>
                </c:pt>
                <c:pt idx="3062">
                  <c:v>1.6416345454545449</c:v>
                </c:pt>
                <c:pt idx="3063">
                  <c:v>1.640525454545454</c:v>
                </c:pt>
                <c:pt idx="3064">
                  <c:v>1.640525454545454</c:v>
                </c:pt>
                <c:pt idx="3065">
                  <c:v>1.6430218181818175</c:v>
                </c:pt>
                <c:pt idx="3066">
                  <c:v>1.640525454545454</c:v>
                </c:pt>
                <c:pt idx="3067">
                  <c:v>1.6413581818181811</c:v>
                </c:pt>
                <c:pt idx="3068">
                  <c:v>1.6449654545454537</c:v>
                </c:pt>
                <c:pt idx="3069">
                  <c:v>1.6460763636363629</c:v>
                </c:pt>
                <c:pt idx="3070">
                  <c:v>1.6463545454545447</c:v>
                </c:pt>
                <c:pt idx="3071">
                  <c:v>1.6435799999999994</c:v>
                </c:pt>
                <c:pt idx="3072">
                  <c:v>1.641916363636363</c:v>
                </c:pt>
                <c:pt idx="3073">
                  <c:v>1.6457999999999995</c:v>
                </c:pt>
                <c:pt idx="3074">
                  <c:v>1.6521818181818175</c:v>
                </c:pt>
                <c:pt idx="3075">
                  <c:v>1.652736363636363</c:v>
                </c:pt>
                <c:pt idx="3076">
                  <c:v>1.6510709090909086</c:v>
                </c:pt>
                <c:pt idx="3077">
                  <c:v>1.6499618181818176</c:v>
                </c:pt>
                <c:pt idx="3078">
                  <c:v>1.6499618181818179</c:v>
                </c:pt>
                <c:pt idx="3079">
                  <c:v>1.654123636363636</c:v>
                </c:pt>
                <c:pt idx="3080">
                  <c:v>1.6532927272727269</c:v>
                </c:pt>
                <c:pt idx="3081">
                  <c:v>1.6591181818181815</c:v>
                </c:pt>
                <c:pt idx="3082">
                  <c:v>1.6646672727272724</c:v>
                </c:pt>
                <c:pt idx="3083">
                  <c:v>1.6638363636363633</c:v>
                </c:pt>
                <c:pt idx="3084">
                  <c:v>1.6618945454545451</c:v>
                </c:pt>
                <c:pt idx="3085">
                  <c:v>1.6613399999999998</c:v>
                </c:pt>
                <c:pt idx="3086">
                  <c:v>1.6641145454545452</c:v>
                </c:pt>
                <c:pt idx="3087">
                  <c:v>1.6646690909090907</c:v>
                </c:pt>
                <c:pt idx="3088">
                  <c:v>1.6652236363636364</c:v>
                </c:pt>
                <c:pt idx="3089">
                  <c:v>1.6663345454545453</c:v>
                </c:pt>
                <c:pt idx="3090">
                  <c:v>1.6627272727272724</c:v>
                </c:pt>
                <c:pt idx="3091">
                  <c:v>1.6627272727272722</c:v>
                </c:pt>
                <c:pt idx="3092">
                  <c:v>1.6616181818181814</c:v>
                </c:pt>
                <c:pt idx="3093">
                  <c:v>1.6616181818181814</c:v>
                </c:pt>
                <c:pt idx="3094">
                  <c:v>1.6613399999999996</c:v>
                </c:pt>
                <c:pt idx="3095">
                  <c:v>1.6585654545454542</c:v>
                </c:pt>
                <c:pt idx="3096">
                  <c:v>1.6616181818181814</c:v>
                </c:pt>
                <c:pt idx="3097">
                  <c:v>1.663005454545454</c:v>
                </c:pt>
                <c:pt idx="3098">
                  <c:v>1.6630054545454542</c:v>
                </c:pt>
                <c:pt idx="3099">
                  <c:v>1.6621727272727269</c:v>
                </c:pt>
                <c:pt idx="3100">
                  <c:v>1.6582890909090904</c:v>
                </c:pt>
                <c:pt idx="3101">
                  <c:v>1.6588436363636356</c:v>
                </c:pt>
                <c:pt idx="3102">
                  <c:v>1.6635599999999995</c:v>
                </c:pt>
                <c:pt idx="3103">
                  <c:v>1.6641163636363632</c:v>
                </c:pt>
                <c:pt idx="3104">
                  <c:v>1.6607872727272723</c:v>
                </c:pt>
                <c:pt idx="3105">
                  <c:v>1.665503636363636</c:v>
                </c:pt>
                <c:pt idx="3106">
                  <c:v>1.667445454545454</c:v>
                </c:pt>
                <c:pt idx="3107">
                  <c:v>1.6671672727272722</c:v>
                </c:pt>
                <c:pt idx="3108">
                  <c:v>1.6655018181818175</c:v>
                </c:pt>
                <c:pt idx="3109">
                  <c:v>1.6591199999999993</c:v>
                </c:pt>
                <c:pt idx="3110">
                  <c:v>1.6627272727272722</c:v>
                </c:pt>
                <c:pt idx="3111">
                  <c:v>1.6607836363636359</c:v>
                </c:pt>
                <c:pt idx="3112">
                  <c:v>1.6613381818181816</c:v>
                </c:pt>
                <c:pt idx="3113">
                  <c:v>1.6532927272727269</c:v>
                </c:pt>
                <c:pt idx="3114">
                  <c:v>1.6544018181818176</c:v>
                </c:pt>
                <c:pt idx="3115">
                  <c:v>1.6527363636363632</c:v>
                </c:pt>
                <c:pt idx="3116">
                  <c:v>1.6535690909090908</c:v>
                </c:pt>
                <c:pt idx="3117">
                  <c:v>1.6544018181818179</c:v>
                </c:pt>
                <c:pt idx="3118">
                  <c:v>1.6555109090909088</c:v>
                </c:pt>
                <c:pt idx="3119">
                  <c:v>1.6557890909090907</c:v>
                </c:pt>
                <c:pt idx="3120">
                  <c:v>1.6535690909090903</c:v>
                </c:pt>
                <c:pt idx="3121">
                  <c:v>1.6494072727272724</c:v>
                </c:pt>
                <c:pt idx="3122">
                  <c:v>1.6471872727272723</c:v>
                </c:pt>
                <c:pt idx="3123">
                  <c:v>1.6413599999999997</c:v>
                </c:pt>
                <c:pt idx="3124">
                  <c:v>1.6424690909090907</c:v>
                </c:pt>
                <c:pt idx="3125">
                  <c:v>1.6416363636363633</c:v>
                </c:pt>
                <c:pt idx="3126">
                  <c:v>1.6424690909090907</c:v>
                </c:pt>
                <c:pt idx="3127">
                  <c:v>1.6427454545454543</c:v>
                </c:pt>
                <c:pt idx="3128">
                  <c:v>1.6396945454545453</c:v>
                </c:pt>
                <c:pt idx="3129">
                  <c:v>1.63914</c:v>
                </c:pt>
                <c:pt idx="3130">
                  <c:v>1.6410818181818179</c:v>
                </c:pt>
                <c:pt idx="3131">
                  <c:v>1.642192727272727</c:v>
                </c:pt>
                <c:pt idx="3132">
                  <c:v>1.6427472727272725</c:v>
                </c:pt>
                <c:pt idx="3133">
                  <c:v>1.6413599999999999</c:v>
                </c:pt>
                <c:pt idx="3134">
                  <c:v>1.6430236363636364</c:v>
                </c:pt>
                <c:pt idx="3135">
                  <c:v>1.6408036363636362</c:v>
                </c:pt>
                <c:pt idx="3136">
                  <c:v>1.6363654545454545</c:v>
                </c:pt>
                <c:pt idx="3137">
                  <c:v>1.6346999999999998</c:v>
                </c:pt>
                <c:pt idx="3138">
                  <c:v>1.6358090909090908</c:v>
                </c:pt>
                <c:pt idx="3139">
                  <c:v>1.6346999999999998</c:v>
                </c:pt>
                <c:pt idx="3140">
                  <c:v>1.6355327272727269</c:v>
                </c:pt>
                <c:pt idx="3141">
                  <c:v>1.6341454545454541</c:v>
                </c:pt>
                <c:pt idx="3142">
                  <c:v>1.6360872727272722</c:v>
                </c:pt>
                <c:pt idx="3143">
                  <c:v>1.6380290909090902</c:v>
                </c:pt>
                <c:pt idx="3144">
                  <c:v>1.6346981818181814</c:v>
                </c:pt>
                <c:pt idx="3145">
                  <c:v>1.6383054545454541</c:v>
                </c:pt>
                <c:pt idx="3146">
                  <c:v>1.6396927272727269</c:v>
                </c:pt>
                <c:pt idx="3147">
                  <c:v>1.6416345454545451</c:v>
                </c:pt>
                <c:pt idx="3148">
                  <c:v>1.640525454545454</c:v>
                </c:pt>
                <c:pt idx="3149">
                  <c:v>1.6413581818181813</c:v>
                </c:pt>
                <c:pt idx="3150">
                  <c:v>1.6430236363636359</c:v>
                </c:pt>
                <c:pt idx="3151">
                  <c:v>1.6405272727272726</c:v>
                </c:pt>
                <c:pt idx="3152">
                  <c:v>1.6396945454545455</c:v>
                </c:pt>
                <c:pt idx="3153">
                  <c:v>1.642190909090909</c:v>
                </c:pt>
                <c:pt idx="3154">
                  <c:v>1.6402490909090908</c:v>
                </c:pt>
                <c:pt idx="3155">
                  <c:v>1.6413581818181817</c:v>
                </c:pt>
                <c:pt idx="3156">
                  <c:v>1.6399709090909091</c:v>
                </c:pt>
                <c:pt idx="3157">
                  <c:v>1.635809090909091</c:v>
                </c:pt>
                <c:pt idx="3158">
                  <c:v>1.6371963636363636</c:v>
                </c:pt>
                <c:pt idx="3159">
                  <c:v>1.6363636363636365</c:v>
                </c:pt>
                <c:pt idx="3160">
                  <c:v>1.6285963636363638</c:v>
                </c:pt>
                <c:pt idx="3161">
                  <c:v>1.62832</c:v>
                </c:pt>
                <c:pt idx="3162">
                  <c:v>1.6261000000000003</c:v>
                </c:pt>
                <c:pt idx="3163">
                  <c:v>1.6274872727272731</c:v>
                </c:pt>
                <c:pt idx="3164">
                  <c:v>1.6330363636363638</c:v>
                </c:pt>
                <c:pt idx="3165">
                  <c:v>1.6299836363636366</c:v>
                </c:pt>
                <c:pt idx="3166">
                  <c:v>1.6294290909090912</c:v>
                </c:pt>
                <c:pt idx="3167">
                  <c:v>1.6299836363636366</c:v>
                </c:pt>
                <c:pt idx="3168">
                  <c:v>1.6363654545454547</c:v>
                </c:pt>
                <c:pt idx="3169">
                  <c:v>1.6369200000000002</c:v>
                </c:pt>
                <c:pt idx="3170">
                  <c:v>1.6385854545454546</c:v>
                </c:pt>
                <c:pt idx="3171">
                  <c:v>1.6402490909090908</c:v>
                </c:pt>
                <c:pt idx="3172">
                  <c:v>1.6391381818181816</c:v>
                </c:pt>
                <c:pt idx="3173">
                  <c:v>1.6380290909090904</c:v>
                </c:pt>
                <c:pt idx="3174">
                  <c:v>1.6358090909090905</c:v>
                </c:pt>
                <c:pt idx="3175">
                  <c:v>1.6388618181818178</c:v>
                </c:pt>
                <c:pt idx="3176">
                  <c:v>1.644965454545454</c:v>
                </c:pt>
                <c:pt idx="3177">
                  <c:v>1.6469090909090902</c:v>
                </c:pt>
                <c:pt idx="3178">
                  <c:v>1.6521799999999991</c:v>
                </c:pt>
                <c:pt idx="3179">
                  <c:v>1.6510709090909081</c:v>
                </c:pt>
                <c:pt idx="3180">
                  <c:v>1.65134909090909</c:v>
                </c:pt>
                <c:pt idx="3181">
                  <c:v>1.6485745454545446</c:v>
                </c:pt>
                <c:pt idx="3182">
                  <c:v>1.648298181818181</c:v>
                </c:pt>
                <c:pt idx="3183">
                  <c:v>1.6469109090909082</c:v>
                </c:pt>
                <c:pt idx="3184">
                  <c:v>1.6471872727272716</c:v>
                </c:pt>
                <c:pt idx="3185">
                  <c:v>1.6477418181818171</c:v>
                </c:pt>
                <c:pt idx="3186">
                  <c:v>1.6446890909090899</c:v>
                </c:pt>
                <c:pt idx="3187">
                  <c:v>1.6435781818181809</c:v>
                </c:pt>
                <c:pt idx="3188">
                  <c:v>1.6441327272727264</c:v>
                </c:pt>
                <c:pt idx="3189">
                  <c:v>1.6433018181818173</c:v>
                </c:pt>
                <c:pt idx="3190">
                  <c:v>1.645521818181817</c:v>
                </c:pt>
                <c:pt idx="3191">
                  <c:v>1.648850909090908</c:v>
                </c:pt>
                <c:pt idx="3192">
                  <c:v>1.6519036363636355</c:v>
                </c:pt>
                <c:pt idx="3193">
                  <c:v>1.6519036363636357</c:v>
                </c:pt>
                <c:pt idx="3194">
                  <c:v>1.6535672727272721</c:v>
                </c:pt>
                <c:pt idx="3195">
                  <c:v>1.6555090909090902</c:v>
                </c:pt>
                <c:pt idx="3196">
                  <c:v>1.6527345454545448</c:v>
                </c:pt>
                <c:pt idx="3197">
                  <c:v>1.6505163636363631</c:v>
                </c:pt>
                <c:pt idx="3198">
                  <c:v>1.6496836363636358</c:v>
                </c:pt>
                <c:pt idx="3199">
                  <c:v>1.650794545454545</c:v>
                </c:pt>
                <c:pt idx="3200">
                  <c:v>1.6482963636363632</c:v>
                </c:pt>
                <c:pt idx="3201">
                  <c:v>1.6494054545454542</c:v>
                </c:pt>
                <c:pt idx="3202">
                  <c:v>1.6485727272727271</c:v>
                </c:pt>
                <c:pt idx="3203">
                  <c:v>1.6507927272727267</c:v>
                </c:pt>
                <c:pt idx="3204">
                  <c:v>1.6530127272727269</c:v>
                </c:pt>
                <c:pt idx="3205">
                  <c:v>1.6516254545454543</c:v>
                </c:pt>
                <c:pt idx="3206">
                  <c:v>1.6513472727272727</c:v>
                </c:pt>
                <c:pt idx="3207">
                  <c:v>1.6482963636363637</c:v>
                </c:pt>
                <c:pt idx="3208">
                  <c:v>1.647741818181818</c:v>
                </c:pt>
                <c:pt idx="3209">
                  <c:v>1.6485745454545453</c:v>
                </c:pt>
                <c:pt idx="3210">
                  <c:v>1.6488527272727271</c:v>
                </c:pt>
                <c:pt idx="3211">
                  <c:v>1.6502399999999997</c:v>
                </c:pt>
                <c:pt idx="3212">
                  <c:v>1.648021818181818</c:v>
                </c:pt>
                <c:pt idx="3213">
                  <c:v>1.6474654545454543</c:v>
                </c:pt>
                <c:pt idx="3214">
                  <c:v>1.6482981818181814</c:v>
                </c:pt>
                <c:pt idx="3215">
                  <c:v>1.6544018181818179</c:v>
                </c:pt>
                <c:pt idx="3216">
                  <c:v>1.6524581818181814</c:v>
                </c:pt>
                <c:pt idx="3217">
                  <c:v>1.6549563636363636</c:v>
                </c:pt>
                <c:pt idx="3218">
                  <c:v>1.6555109090909088</c:v>
                </c:pt>
                <c:pt idx="3219">
                  <c:v>1.6538472727272724</c:v>
                </c:pt>
                <c:pt idx="3220">
                  <c:v>1.6563436363636359</c:v>
                </c:pt>
                <c:pt idx="3221">
                  <c:v>1.6544018181818176</c:v>
                </c:pt>
                <c:pt idx="3222">
                  <c:v>1.6546799999999995</c:v>
                </c:pt>
                <c:pt idx="3223">
                  <c:v>1.6546799999999995</c:v>
                </c:pt>
                <c:pt idx="3224">
                  <c:v>1.6566236363636357</c:v>
                </c:pt>
                <c:pt idx="3225">
                  <c:v>1.6557909090909086</c:v>
                </c:pt>
                <c:pt idx="3226">
                  <c:v>1.6571781818181814</c:v>
                </c:pt>
                <c:pt idx="3227">
                  <c:v>1.6541272727272724</c:v>
                </c:pt>
                <c:pt idx="3228">
                  <c:v>1.6538490909090904</c:v>
                </c:pt>
                <c:pt idx="3229">
                  <c:v>1.6552363636363634</c:v>
                </c:pt>
                <c:pt idx="3230">
                  <c:v>1.6510745454545452</c:v>
                </c:pt>
                <c:pt idx="3231">
                  <c:v>1.6513527272727266</c:v>
                </c:pt>
                <c:pt idx="3232">
                  <c:v>1.6516290909090905</c:v>
                </c:pt>
                <c:pt idx="3233">
                  <c:v>1.6532945454545451</c:v>
                </c:pt>
                <c:pt idx="3234">
                  <c:v>1.6552363636363634</c:v>
                </c:pt>
                <c:pt idx="3235">
                  <c:v>1.6574563636363633</c:v>
                </c:pt>
                <c:pt idx="3236">
                  <c:v>1.659952727272727</c:v>
                </c:pt>
                <c:pt idx="3237">
                  <c:v>1.6616163636363632</c:v>
                </c:pt>
                <c:pt idx="3238">
                  <c:v>1.6635581818181817</c:v>
                </c:pt>
                <c:pt idx="3239">
                  <c:v>1.6638363636363636</c:v>
                </c:pt>
                <c:pt idx="3240">
                  <c:v>1.6613399999999998</c:v>
                </c:pt>
                <c:pt idx="3241">
                  <c:v>1.6599527272727268</c:v>
                </c:pt>
                <c:pt idx="3242">
                  <c:v>1.6613399999999998</c:v>
                </c:pt>
                <c:pt idx="3243">
                  <c:v>1.6630054545454542</c:v>
                </c:pt>
                <c:pt idx="3244">
                  <c:v>1.6613399999999996</c:v>
                </c:pt>
                <c:pt idx="3245">
                  <c:v>1.6588418181818179</c:v>
                </c:pt>
                <c:pt idx="3246">
                  <c:v>1.6563454545454541</c:v>
                </c:pt>
                <c:pt idx="3247">
                  <c:v>1.6532927272727269</c:v>
                </c:pt>
                <c:pt idx="3248">
                  <c:v>1.6532927272727269</c:v>
                </c:pt>
                <c:pt idx="3249">
                  <c:v>1.6535709090909088</c:v>
                </c:pt>
                <c:pt idx="3250">
                  <c:v>1.6502418181818179</c:v>
                </c:pt>
                <c:pt idx="3251">
                  <c:v>1.6530163636363633</c:v>
                </c:pt>
                <c:pt idx="3252">
                  <c:v>1.6549581818181816</c:v>
                </c:pt>
                <c:pt idx="3253">
                  <c:v>1.6582872727272726</c:v>
                </c:pt>
                <c:pt idx="3254">
                  <c:v>1.6571763636363634</c:v>
                </c:pt>
                <c:pt idx="3255">
                  <c:v>1.6585636363636362</c:v>
                </c:pt>
                <c:pt idx="3256">
                  <c:v>1.6563436363636361</c:v>
                </c:pt>
                <c:pt idx="3257">
                  <c:v>1.6577309090909091</c:v>
                </c:pt>
                <c:pt idx="3258">
                  <c:v>1.6516272727272727</c:v>
                </c:pt>
                <c:pt idx="3259">
                  <c:v>1.651072727272727</c:v>
                </c:pt>
                <c:pt idx="3260">
                  <c:v>1.6505163636363633</c:v>
                </c:pt>
                <c:pt idx="3261">
                  <c:v>1.6502381818181815</c:v>
                </c:pt>
                <c:pt idx="3262">
                  <c:v>1.654121818181818</c:v>
                </c:pt>
                <c:pt idx="3263">
                  <c:v>1.6491272727272726</c:v>
                </c:pt>
                <c:pt idx="3264">
                  <c:v>1.6507909090909088</c:v>
                </c:pt>
                <c:pt idx="3265">
                  <c:v>1.652732727272727</c:v>
                </c:pt>
                <c:pt idx="3266">
                  <c:v>1.6516236363636361</c:v>
                </c:pt>
                <c:pt idx="3267">
                  <c:v>1.653841818181818</c:v>
                </c:pt>
                <c:pt idx="3268">
                  <c:v>1.6543981818181814</c:v>
                </c:pt>
                <c:pt idx="3269">
                  <c:v>1.6535654545454541</c:v>
                </c:pt>
                <c:pt idx="3270">
                  <c:v>1.6518999999999997</c:v>
                </c:pt>
                <c:pt idx="3271">
                  <c:v>1.6535654545454543</c:v>
                </c:pt>
                <c:pt idx="3272">
                  <c:v>1.6491254545454543</c:v>
                </c:pt>
                <c:pt idx="3273">
                  <c:v>1.6491254545454543</c:v>
                </c:pt>
                <c:pt idx="3274">
                  <c:v>1.6480145454545454</c:v>
                </c:pt>
                <c:pt idx="3275">
                  <c:v>1.6471836363636365</c:v>
                </c:pt>
                <c:pt idx="3276">
                  <c:v>1.644687272727273</c:v>
                </c:pt>
                <c:pt idx="3277">
                  <c:v>1.6441327272727275</c:v>
                </c:pt>
                <c:pt idx="3278">
                  <c:v>1.6444090909090912</c:v>
                </c:pt>
                <c:pt idx="3279">
                  <c:v>1.6474600000000001</c:v>
                </c:pt>
                <c:pt idx="3280">
                  <c:v>1.6446854545454546</c:v>
                </c:pt>
                <c:pt idx="3281">
                  <c:v>1.6421890909090913</c:v>
                </c:pt>
                <c:pt idx="3282">
                  <c:v>1.6499581818181821</c:v>
                </c:pt>
                <c:pt idx="3283">
                  <c:v>1.6519018181818184</c:v>
                </c:pt>
                <c:pt idx="3284">
                  <c:v>1.6491272727272728</c:v>
                </c:pt>
                <c:pt idx="3285">
                  <c:v>1.6507927272727274</c:v>
                </c:pt>
                <c:pt idx="3286">
                  <c:v>1.6505145454545453</c:v>
                </c:pt>
                <c:pt idx="3287">
                  <c:v>1.6496818181818182</c:v>
                </c:pt>
                <c:pt idx="3288">
                  <c:v>1.6482945454545455</c:v>
                </c:pt>
                <c:pt idx="3289">
                  <c:v>1.6457981818181817</c:v>
                </c:pt>
                <c:pt idx="3290">
                  <c:v>1.6466290909090908</c:v>
                </c:pt>
                <c:pt idx="3291">
                  <c:v>1.6471854545454543</c:v>
                </c:pt>
                <c:pt idx="3292">
                  <c:v>1.6441345454545448</c:v>
                </c:pt>
                <c:pt idx="3293">
                  <c:v>1.6430236363636359</c:v>
                </c:pt>
                <c:pt idx="3294">
                  <c:v>1.6427454545454541</c:v>
                </c:pt>
                <c:pt idx="3295">
                  <c:v>1.6427454545454543</c:v>
                </c:pt>
                <c:pt idx="3296">
                  <c:v>1.6444109090909087</c:v>
                </c:pt>
                <c:pt idx="3297">
                  <c:v>1.6433018181818178</c:v>
                </c:pt>
                <c:pt idx="3298">
                  <c:v>1.637474545454545</c:v>
                </c:pt>
                <c:pt idx="3299">
                  <c:v>1.6352545454545449</c:v>
                </c:pt>
                <c:pt idx="3300">
                  <c:v>1.6358090909090903</c:v>
                </c:pt>
                <c:pt idx="3301">
                  <c:v>1.634976363636363</c:v>
                </c:pt>
                <c:pt idx="3302">
                  <c:v>1.6335890909090902</c:v>
                </c:pt>
                <c:pt idx="3303">
                  <c:v>1.6330345454545447</c:v>
                </c:pt>
                <c:pt idx="3304">
                  <c:v>1.633034545454545</c:v>
                </c:pt>
                <c:pt idx="3305">
                  <c:v>1.6355309090909087</c:v>
                </c:pt>
                <c:pt idx="3306">
                  <c:v>1.6346981818181816</c:v>
                </c:pt>
                <c:pt idx="3307">
                  <c:v>1.6321999999999999</c:v>
                </c:pt>
                <c:pt idx="3308">
                  <c:v>1.6316454545454544</c:v>
                </c:pt>
                <c:pt idx="3309">
                  <c:v>1.633032727272727</c:v>
                </c:pt>
                <c:pt idx="3310">
                  <c:v>1.6333109090909088</c:v>
                </c:pt>
                <c:pt idx="3311">
                  <c:v>1.6344218181818182</c:v>
                </c:pt>
                <c:pt idx="3312">
                  <c:v>1.6330345454545456</c:v>
                </c:pt>
                <c:pt idx="3313">
                  <c:v>1.6377509090909093</c:v>
                </c:pt>
                <c:pt idx="3314">
                  <c:v>1.6369181818181819</c:v>
                </c:pt>
                <c:pt idx="3315">
                  <c:v>1.6402490909090912</c:v>
                </c:pt>
                <c:pt idx="3316">
                  <c:v>1.6385854545454548</c:v>
                </c:pt>
                <c:pt idx="3317">
                  <c:v>1.6371981818181822</c:v>
                </c:pt>
                <c:pt idx="3318">
                  <c:v>1.6396945454545457</c:v>
                </c:pt>
                <c:pt idx="3319">
                  <c:v>1.6388618181818186</c:v>
                </c:pt>
                <c:pt idx="3320">
                  <c:v>1.6377527272727277</c:v>
                </c:pt>
                <c:pt idx="3321">
                  <c:v>1.6366418181818185</c:v>
                </c:pt>
                <c:pt idx="3322">
                  <c:v>1.6344236363636366</c:v>
                </c:pt>
                <c:pt idx="3323">
                  <c:v>1.6319254545454551</c:v>
                </c:pt>
                <c:pt idx="3324">
                  <c:v>1.630816363636364</c:v>
                </c:pt>
                <c:pt idx="3325">
                  <c:v>1.6288745454545459</c:v>
                </c:pt>
                <c:pt idx="3326">
                  <c:v>1.6299836363636366</c:v>
                </c:pt>
                <c:pt idx="3327">
                  <c:v>1.6310927272727274</c:v>
                </c:pt>
                <c:pt idx="3328">
                  <c:v>1.6288727272727272</c:v>
                </c:pt>
                <c:pt idx="3329">
                  <c:v>1.63026</c:v>
                </c:pt>
                <c:pt idx="3330">
                  <c:v>1.63026</c:v>
                </c:pt>
                <c:pt idx="3331">
                  <c:v>1.633310909090909</c:v>
                </c:pt>
                <c:pt idx="3332">
                  <c:v>1.6344199999999998</c:v>
                </c:pt>
                <c:pt idx="3333">
                  <c:v>1.6338654545454543</c:v>
                </c:pt>
                <c:pt idx="3334">
                  <c:v>1.6272072727272724</c:v>
                </c:pt>
                <c:pt idx="3335">
                  <c:v>1.6316472727272722</c:v>
                </c:pt>
                <c:pt idx="3336">
                  <c:v>1.6308145454545451</c:v>
                </c:pt>
                <c:pt idx="3337">
                  <c:v>1.6333109090909088</c:v>
                </c:pt>
                <c:pt idx="3338">
                  <c:v>1.6260963636363632</c:v>
                </c:pt>
                <c:pt idx="3339">
                  <c:v>1.6297036363636359</c:v>
                </c:pt>
                <c:pt idx="3340">
                  <c:v>1.6291472727272724</c:v>
                </c:pt>
                <c:pt idx="3341">
                  <c:v>1.6260963636363635</c:v>
                </c:pt>
                <c:pt idx="3342">
                  <c:v>1.6244327272727268</c:v>
                </c:pt>
                <c:pt idx="3343">
                  <c:v>1.6252654545454543</c:v>
                </c:pt>
                <c:pt idx="3344">
                  <c:v>1.624432727272727</c:v>
                </c:pt>
                <c:pt idx="3345">
                  <c:v>1.6202709090909089</c:v>
                </c:pt>
                <c:pt idx="3346">
                  <c:v>1.6205472727272723</c:v>
                </c:pt>
                <c:pt idx="3347">
                  <c:v>1.6233218181818179</c:v>
                </c:pt>
                <c:pt idx="3348">
                  <c:v>1.6191618181818181</c:v>
                </c:pt>
                <c:pt idx="3349">
                  <c:v>1.6161109090909089</c:v>
                </c:pt>
                <c:pt idx="3350">
                  <c:v>1.618052727272727</c:v>
                </c:pt>
                <c:pt idx="3351">
                  <c:v>1.6213818181818178</c:v>
                </c:pt>
                <c:pt idx="3352">
                  <c:v>1.6236018181818177</c:v>
                </c:pt>
                <c:pt idx="3353">
                  <c:v>1.6283181818181813</c:v>
                </c:pt>
                <c:pt idx="3354">
                  <c:v>1.6310927272727269</c:v>
                </c:pt>
                <c:pt idx="3355">
                  <c:v>1.6291509090909086</c:v>
                </c:pt>
                <c:pt idx="3356">
                  <c:v>1.6291509090909086</c:v>
                </c:pt>
                <c:pt idx="3357">
                  <c:v>1.6294290909090905</c:v>
                </c:pt>
                <c:pt idx="3358">
                  <c:v>1.6310927272727269</c:v>
                </c:pt>
                <c:pt idx="3359">
                  <c:v>1.6310927272727269</c:v>
                </c:pt>
                <c:pt idx="3360">
                  <c:v>1.6310927272727269</c:v>
                </c:pt>
                <c:pt idx="3361">
                  <c:v>1.6310927272727269</c:v>
                </c:pt>
                <c:pt idx="3362">
                  <c:v>1.6324799999999999</c:v>
                </c:pt>
                <c:pt idx="3363">
                  <c:v>1.6274854545454542</c:v>
                </c:pt>
                <c:pt idx="3364">
                  <c:v>1.6280418181818179</c:v>
                </c:pt>
                <c:pt idx="3365">
                  <c:v>1.6277636363636361</c:v>
                </c:pt>
                <c:pt idx="3366">
                  <c:v>1.6263763636363633</c:v>
                </c:pt>
                <c:pt idx="3367">
                  <c:v>1.6244345454545452</c:v>
                </c:pt>
                <c:pt idx="3368">
                  <c:v>1.6219363636363635</c:v>
                </c:pt>
                <c:pt idx="3369">
                  <c:v>1.6213818181818178</c:v>
                </c:pt>
                <c:pt idx="3370">
                  <c:v>1.6227690909090906</c:v>
                </c:pt>
                <c:pt idx="3371">
                  <c:v>1.6247109090909089</c:v>
                </c:pt>
                <c:pt idx="3372">
                  <c:v>1.6249890909090909</c:v>
                </c:pt>
                <c:pt idx="3373">
                  <c:v>1.6272090909090908</c:v>
                </c:pt>
                <c:pt idx="3374">
                  <c:v>1.6269327272727272</c:v>
                </c:pt>
                <c:pt idx="3375">
                  <c:v>1.6266545454545454</c:v>
                </c:pt>
                <c:pt idx="3376">
                  <c:v>1.6274872727272729</c:v>
                </c:pt>
                <c:pt idx="3377">
                  <c:v>1.6280418181818184</c:v>
                </c:pt>
                <c:pt idx="3378">
                  <c:v>1.627765454545455</c:v>
                </c:pt>
                <c:pt idx="3379">
                  <c:v>1.6319272727272731</c:v>
                </c:pt>
                <c:pt idx="3380">
                  <c:v>1.6319272727272729</c:v>
                </c:pt>
                <c:pt idx="3381">
                  <c:v>1.6283218181818184</c:v>
                </c:pt>
                <c:pt idx="3382">
                  <c:v>1.6291545454545455</c:v>
                </c:pt>
                <c:pt idx="3383">
                  <c:v>1.6310981818181816</c:v>
                </c:pt>
                <c:pt idx="3384">
                  <c:v>1.6305436363636363</c:v>
                </c:pt>
                <c:pt idx="3385">
                  <c:v>1.6316527272727273</c:v>
                </c:pt>
                <c:pt idx="3386">
                  <c:v>1.6319309090909089</c:v>
                </c:pt>
                <c:pt idx="3387">
                  <c:v>1.629710909090909</c:v>
                </c:pt>
                <c:pt idx="3388">
                  <c:v>1.6294327272727271</c:v>
                </c:pt>
                <c:pt idx="3389">
                  <c:v>1.6308199999999999</c:v>
                </c:pt>
                <c:pt idx="3390">
                  <c:v>1.6305418181818181</c:v>
                </c:pt>
                <c:pt idx="3391">
                  <c:v>1.6313745454545454</c:v>
                </c:pt>
                <c:pt idx="3392">
                  <c:v>1.6280454545454544</c:v>
                </c:pt>
                <c:pt idx="3393">
                  <c:v>1.6344272727272726</c:v>
                </c:pt>
                <c:pt idx="3394">
                  <c:v>1.6319290909090907</c:v>
                </c:pt>
                <c:pt idx="3395">
                  <c:v>1.6327618181818182</c:v>
                </c:pt>
                <c:pt idx="3396">
                  <c:v>1.6355363636363633</c:v>
                </c:pt>
                <c:pt idx="3397">
                  <c:v>1.6366454545454543</c:v>
                </c:pt>
                <c:pt idx="3398">
                  <c:v>1.6396963636363633</c:v>
                </c:pt>
                <c:pt idx="3399">
                  <c:v>1.6396963636363635</c:v>
                </c:pt>
                <c:pt idx="3400">
                  <c:v>1.6413618181818179</c:v>
                </c:pt>
                <c:pt idx="3401">
                  <c:v>1.6335945454545451</c:v>
                </c:pt>
                <c:pt idx="3402">
                  <c:v>1.631652727272727</c:v>
                </c:pt>
                <c:pt idx="3403">
                  <c:v>1.6366454545454543</c:v>
                </c:pt>
                <c:pt idx="3404">
                  <c:v>1.6322054545454545</c:v>
                </c:pt>
                <c:pt idx="3405">
                  <c:v>1.6291545454545453</c:v>
                </c:pt>
                <c:pt idx="3406">
                  <c:v>1.6277672727272727</c:v>
                </c:pt>
                <c:pt idx="3407">
                  <c:v>1.6269345454545454</c:v>
                </c:pt>
                <c:pt idx="3408">
                  <c:v>1.6263799999999999</c:v>
                </c:pt>
                <c:pt idx="3409">
                  <c:v>1.6227727272727273</c:v>
                </c:pt>
                <c:pt idx="3410">
                  <c:v>1.6244381818181817</c:v>
                </c:pt>
                <c:pt idx="3411">
                  <c:v>1.6244381818181817</c:v>
                </c:pt>
                <c:pt idx="3412">
                  <c:v>1.6258254545454545</c:v>
                </c:pt>
                <c:pt idx="3413">
                  <c:v>1.6236072727272726</c:v>
                </c:pt>
                <c:pt idx="3414">
                  <c:v>1.6227745454545455</c:v>
                </c:pt>
                <c:pt idx="3415">
                  <c:v>1.6227745454545455</c:v>
                </c:pt>
                <c:pt idx="3416">
                  <c:v>1.6169490909090911</c:v>
                </c:pt>
                <c:pt idx="3417">
                  <c:v>1.6158400000000004</c:v>
                </c:pt>
                <c:pt idx="3418">
                  <c:v>1.6175054545454548</c:v>
                </c:pt>
                <c:pt idx="3419">
                  <c:v>1.6172272727272732</c:v>
                </c:pt>
                <c:pt idx="3420">
                  <c:v>1.6133436363636366</c:v>
                </c:pt>
                <c:pt idx="3421">
                  <c:v>1.6138981818181821</c:v>
                </c:pt>
                <c:pt idx="3422">
                  <c:v>1.6163945454545459</c:v>
                </c:pt>
                <c:pt idx="3423">
                  <c:v>1.6188927272727278</c:v>
                </c:pt>
                <c:pt idx="3424">
                  <c:v>1.6186145454545458</c:v>
                </c:pt>
                <c:pt idx="3425">
                  <c:v>1.6147290909090912</c:v>
                </c:pt>
                <c:pt idx="3426">
                  <c:v>1.6150072727272731</c:v>
                </c:pt>
                <c:pt idx="3427">
                  <c:v>1.6152836363636367</c:v>
                </c:pt>
                <c:pt idx="3428">
                  <c:v>1.6152836363636365</c:v>
                </c:pt>
                <c:pt idx="3429">
                  <c:v>1.6175036363636364</c:v>
                </c:pt>
                <c:pt idx="3430">
                  <c:v>1.6180581818181818</c:v>
                </c:pt>
                <c:pt idx="3431">
                  <c:v>1.6186127272727275</c:v>
                </c:pt>
                <c:pt idx="3432">
                  <c:v>1.6191672727272728</c:v>
                </c:pt>
                <c:pt idx="3433">
                  <c:v>1.6183345454545457</c:v>
                </c:pt>
                <c:pt idx="3434">
                  <c:v>1.6138945454545455</c:v>
                </c:pt>
                <c:pt idx="3435">
                  <c:v>1.6138945454545455</c:v>
                </c:pt>
                <c:pt idx="3436">
                  <c:v>1.6152818181818183</c:v>
                </c:pt>
                <c:pt idx="3437">
                  <c:v>1.6144490909090909</c:v>
                </c:pt>
                <c:pt idx="3438">
                  <c:v>1.6130618181818182</c:v>
                </c:pt>
                <c:pt idx="3439">
                  <c:v>1.6100109090909089</c:v>
                </c:pt>
                <c:pt idx="3440">
                  <c:v>1.6094563636363637</c:v>
                </c:pt>
                <c:pt idx="3441">
                  <c:v>1.6127854545454547</c:v>
                </c:pt>
                <c:pt idx="3442">
                  <c:v>1.6130636363636366</c:v>
                </c:pt>
                <c:pt idx="3443">
                  <c:v>1.6119545454545456</c:v>
                </c:pt>
                <c:pt idx="3444">
                  <c:v>1.6144509090909089</c:v>
                </c:pt>
                <c:pt idx="3445">
                  <c:v>1.6138963636363635</c:v>
                </c:pt>
                <c:pt idx="3446">
                  <c:v>1.615283636363636</c:v>
                </c:pt>
                <c:pt idx="3447">
                  <c:v>1.6133418181818178</c:v>
                </c:pt>
                <c:pt idx="3448">
                  <c:v>1.6102890909090906</c:v>
                </c:pt>
                <c:pt idx="3449">
                  <c:v>1.6116763636363634</c:v>
                </c:pt>
                <c:pt idx="3450">
                  <c:v>1.6105672727272724</c:v>
                </c:pt>
                <c:pt idx="3451">
                  <c:v>1.6102890909090908</c:v>
                </c:pt>
                <c:pt idx="3452">
                  <c:v>1.6094563636363635</c:v>
                </c:pt>
                <c:pt idx="3453">
                  <c:v>1.6061272727272724</c:v>
                </c:pt>
                <c:pt idx="3454">
                  <c:v>1.6080690909090909</c:v>
                </c:pt>
                <c:pt idx="3455">
                  <c:v>1.6100109090909089</c:v>
                </c:pt>
                <c:pt idx="3456">
                  <c:v>1.6172236363636361</c:v>
                </c:pt>
                <c:pt idx="3457">
                  <c:v>1.6180545454545452</c:v>
                </c:pt>
                <c:pt idx="3458">
                  <c:v>1.6186090909090907</c:v>
                </c:pt>
                <c:pt idx="3459">
                  <c:v>1.6219381818181815</c:v>
                </c:pt>
                <c:pt idx="3460">
                  <c:v>1.6174981818181815</c:v>
                </c:pt>
                <c:pt idx="3461">
                  <c:v>1.6172199999999999</c:v>
                </c:pt>
                <c:pt idx="3462">
                  <c:v>1.6119490909090908</c:v>
                </c:pt>
                <c:pt idx="3463">
                  <c:v>1.613890909090909</c:v>
                </c:pt>
                <c:pt idx="3464">
                  <c:v>1.615001818181818</c:v>
                </c:pt>
                <c:pt idx="3465">
                  <c:v>1.6169436363636365</c:v>
                </c:pt>
                <c:pt idx="3466">
                  <c:v>1.6186072727272731</c:v>
                </c:pt>
                <c:pt idx="3467">
                  <c:v>1.6197163636363641</c:v>
                </c:pt>
                <c:pt idx="3468">
                  <c:v>1.620825454545455</c:v>
                </c:pt>
                <c:pt idx="3469">
                  <c:v>1.614445454545455</c:v>
                </c:pt>
                <c:pt idx="3470">
                  <c:v>1.6105618181818184</c:v>
                </c:pt>
                <c:pt idx="3471">
                  <c:v>1.6130581818181819</c:v>
                </c:pt>
                <c:pt idx="3472">
                  <c:v>1.615</c:v>
                </c:pt>
                <c:pt idx="3473">
                  <c:v>1.6155545454545455</c:v>
                </c:pt>
                <c:pt idx="3474">
                  <c:v>1.6152763636363636</c:v>
                </c:pt>
                <c:pt idx="3475">
                  <c:v>1.6186054545454545</c:v>
                </c:pt>
                <c:pt idx="3476">
                  <c:v>1.6211018181818182</c:v>
                </c:pt>
                <c:pt idx="3477">
                  <c:v>1.6191599999999999</c:v>
                </c:pt>
                <c:pt idx="3478">
                  <c:v>1.6180490909090908</c:v>
                </c:pt>
                <c:pt idx="3479">
                  <c:v>1.6177727272727271</c:v>
                </c:pt>
                <c:pt idx="3480">
                  <c:v>1.6197145454545454</c:v>
                </c:pt>
                <c:pt idx="3481">
                  <c:v>1.622489090909091</c:v>
                </c:pt>
                <c:pt idx="3482">
                  <c:v>1.6188836363636363</c:v>
                </c:pt>
                <c:pt idx="3483">
                  <c:v>1.6191618181818179</c:v>
                </c:pt>
                <c:pt idx="3484">
                  <c:v>1.6188836363636361</c:v>
                </c:pt>
                <c:pt idx="3485">
                  <c:v>1.6177745454545454</c:v>
                </c:pt>
                <c:pt idx="3486">
                  <c:v>1.618052727272727</c:v>
                </c:pt>
                <c:pt idx="3487">
                  <c:v>1.6197181818181814</c:v>
                </c:pt>
                <c:pt idx="3488">
                  <c:v>1.6188854545454541</c:v>
                </c:pt>
                <c:pt idx="3489">
                  <c:v>1.6208290909090903</c:v>
                </c:pt>
                <c:pt idx="3490">
                  <c:v>1.6230490909090904</c:v>
                </c:pt>
                <c:pt idx="3491">
                  <c:v>1.6219381818181815</c:v>
                </c:pt>
                <c:pt idx="3492">
                  <c:v>1.6222163636363636</c:v>
                </c:pt>
                <c:pt idx="3493">
                  <c:v>1.6211054545454544</c:v>
                </c:pt>
                <c:pt idx="3494">
                  <c:v>1.6247109090909089</c:v>
                </c:pt>
                <c:pt idx="3495">
                  <c:v>1.6224909090909088</c:v>
                </c:pt>
                <c:pt idx="3496">
                  <c:v>1.6211036363636362</c:v>
                </c:pt>
                <c:pt idx="3497">
                  <c:v>1.6211036363636362</c:v>
                </c:pt>
                <c:pt idx="3498">
                  <c:v>1.6230454545454545</c:v>
                </c:pt>
                <c:pt idx="3499">
                  <c:v>1.6216581818181817</c:v>
                </c:pt>
                <c:pt idx="3500">
                  <c:v>1.6194381818181818</c:v>
                </c:pt>
                <c:pt idx="3501">
                  <c:v>1.6183290909090906</c:v>
                </c:pt>
                <c:pt idx="3502">
                  <c:v>1.6177727272727269</c:v>
                </c:pt>
                <c:pt idx="3503">
                  <c:v>1.6224890909090905</c:v>
                </c:pt>
                <c:pt idx="3504">
                  <c:v>1.6249872727272723</c:v>
                </c:pt>
                <c:pt idx="3505">
                  <c:v>1.624432727272727</c:v>
                </c:pt>
                <c:pt idx="3506">
                  <c:v>1.6247109090909084</c:v>
                </c:pt>
                <c:pt idx="3507">
                  <c:v>1.6260981818181812</c:v>
                </c:pt>
                <c:pt idx="3508">
                  <c:v>1.6280399999999993</c:v>
                </c:pt>
                <c:pt idx="3509">
                  <c:v>1.62914909090909</c:v>
                </c:pt>
                <c:pt idx="3510">
                  <c:v>1.6319236363636356</c:v>
                </c:pt>
                <c:pt idx="3511">
                  <c:v>1.6280399999999993</c:v>
                </c:pt>
                <c:pt idx="3512">
                  <c:v>1.6294272727272721</c:v>
                </c:pt>
                <c:pt idx="3513">
                  <c:v>1.6297054545454541</c:v>
                </c:pt>
                <c:pt idx="3514">
                  <c:v>1.6333127272727266</c:v>
                </c:pt>
                <c:pt idx="3515">
                  <c:v>1.6371963636363629</c:v>
                </c:pt>
                <c:pt idx="3516">
                  <c:v>1.6341454545454537</c:v>
                </c:pt>
                <c:pt idx="3517">
                  <c:v>1.6380290909090902</c:v>
                </c:pt>
                <c:pt idx="3518">
                  <c:v>1.6360872727272722</c:v>
                </c:pt>
                <c:pt idx="3519">
                  <c:v>1.6380290909090904</c:v>
                </c:pt>
                <c:pt idx="3520">
                  <c:v>1.6358090909090903</c:v>
                </c:pt>
                <c:pt idx="3521">
                  <c:v>1.6360872727272722</c:v>
                </c:pt>
                <c:pt idx="3522">
                  <c:v>1.6369199999999995</c:v>
                </c:pt>
                <c:pt idx="3523">
                  <c:v>1.6396945454545448</c:v>
                </c:pt>
                <c:pt idx="3524">
                  <c:v>1.6455199999999996</c:v>
                </c:pt>
                <c:pt idx="3525">
                  <c:v>1.6466290909090904</c:v>
                </c:pt>
                <c:pt idx="3526">
                  <c:v>1.6482945454545452</c:v>
                </c:pt>
                <c:pt idx="3527">
                  <c:v>1.6455199999999996</c:v>
                </c:pt>
                <c:pt idx="3528">
                  <c:v>1.6446872727272726</c:v>
                </c:pt>
                <c:pt idx="3529">
                  <c:v>1.6408036363636362</c:v>
                </c:pt>
                <c:pt idx="3530">
                  <c:v>1.6402490909090908</c:v>
                </c:pt>
                <c:pt idx="3531">
                  <c:v>1.6374745454545454</c:v>
                </c:pt>
                <c:pt idx="3532">
                  <c:v>1.6377527272727275</c:v>
                </c:pt>
                <c:pt idx="3533">
                  <c:v>1.6380309090909093</c:v>
                </c:pt>
                <c:pt idx="3534">
                  <c:v>1.6396945454545453</c:v>
                </c:pt>
                <c:pt idx="3535">
                  <c:v>1.637752727272727</c:v>
                </c:pt>
                <c:pt idx="3536">
                  <c:v>1.6349781818181817</c:v>
                </c:pt>
                <c:pt idx="3537">
                  <c:v>1.6371963636363638</c:v>
                </c:pt>
                <c:pt idx="3538">
                  <c:v>1.6371963636363636</c:v>
                </c:pt>
                <c:pt idx="3539">
                  <c:v>1.6355309090909089</c:v>
                </c:pt>
                <c:pt idx="3540">
                  <c:v>1.6396927272727271</c:v>
                </c:pt>
                <c:pt idx="3541">
                  <c:v>1.6380272727272724</c:v>
                </c:pt>
                <c:pt idx="3542">
                  <c:v>1.6380272727272722</c:v>
                </c:pt>
                <c:pt idx="3543">
                  <c:v>1.6366399999999994</c:v>
                </c:pt>
                <c:pt idx="3544">
                  <c:v>1.6363618181818178</c:v>
                </c:pt>
                <c:pt idx="3545">
                  <c:v>1.6333090909090904</c:v>
                </c:pt>
                <c:pt idx="3546">
                  <c:v>1.6352509090909089</c:v>
                </c:pt>
                <c:pt idx="3547">
                  <c:v>1.6321999999999997</c:v>
                </c:pt>
                <c:pt idx="3548">
                  <c:v>1.6333109090909088</c:v>
                </c:pt>
                <c:pt idx="3549">
                  <c:v>1.6338654545454543</c:v>
                </c:pt>
                <c:pt idx="3550">
                  <c:v>1.6371945454545449</c:v>
                </c:pt>
                <c:pt idx="3551">
                  <c:v>1.6371945454545451</c:v>
                </c:pt>
                <c:pt idx="3552">
                  <c:v>1.6377490909090906</c:v>
                </c:pt>
                <c:pt idx="3553">
                  <c:v>1.6377490909090906</c:v>
                </c:pt>
                <c:pt idx="3554">
                  <c:v>1.6380272727272724</c:v>
                </c:pt>
                <c:pt idx="3555">
                  <c:v>1.6391363636363634</c:v>
                </c:pt>
                <c:pt idx="3556">
                  <c:v>1.6383036363636363</c:v>
                </c:pt>
                <c:pt idx="3557">
                  <c:v>1.6385818181818181</c:v>
                </c:pt>
                <c:pt idx="3558">
                  <c:v>1.6371945454545456</c:v>
                </c:pt>
                <c:pt idx="3559">
                  <c:v>1.6363618181818185</c:v>
                </c:pt>
                <c:pt idx="3560">
                  <c:v>1.6374709090909094</c:v>
                </c:pt>
                <c:pt idx="3561">
                  <c:v>1.6374709090909092</c:v>
                </c:pt>
                <c:pt idx="3562">
                  <c:v>1.637749090909091</c:v>
                </c:pt>
                <c:pt idx="3563">
                  <c:v>1.6374727272727274</c:v>
                </c:pt>
                <c:pt idx="3564">
                  <c:v>1.6355309090909094</c:v>
                </c:pt>
                <c:pt idx="3565">
                  <c:v>1.6305363636363641</c:v>
                </c:pt>
                <c:pt idx="3566">
                  <c:v>1.6324781818181822</c:v>
                </c:pt>
                <c:pt idx="3567">
                  <c:v>1.6324781818181824</c:v>
                </c:pt>
                <c:pt idx="3568">
                  <c:v>1.6238781818181822</c:v>
                </c:pt>
                <c:pt idx="3569">
                  <c:v>1.6224909090909094</c:v>
                </c:pt>
                <c:pt idx="3570">
                  <c:v>1.6238781818181822</c:v>
                </c:pt>
                <c:pt idx="3571">
                  <c:v>1.6260981818181823</c:v>
                </c:pt>
                <c:pt idx="3572">
                  <c:v>1.6244327272727277</c:v>
                </c:pt>
                <c:pt idx="3573">
                  <c:v>1.621936363636364</c:v>
                </c:pt>
                <c:pt idx="3574">
                  <c:v>1.6224909090909092</c:v>
                </c:pt>
                <c:pt idx="3575">
                  <c:v>1.6219363636363635</c:v>
                </c:pt>
                <c:pt idx="3576">
                  <c:v>1.6227690909090906</c:v>
                </c:pt>
                <c:pt idx="3577">
                  <c:v>1.6191618181818179</c:v>
                </c:pt>
                <c:pt idx="3578">
                  <c:v>1.6141672727272722</c:v>
                </c:pt>
                <c:pt idx="3579">
                  <c:v>1.612225454545454</c:v>
                </c:pt>
                <c:pt idx="3580">
                  <c:v>1.6144454545454539</c:v>
                </c:pt>
                <c:pt idx="3581">
                  <c:v>1.6149999999999993</c:v>
                </c:pt>
                <c:pt idx="3582">
                  <c:v>1.6152781818181812</c:v>
                </c:pt>
                <c:pt idx="3583">
                  <c:v>1.6144472727272723</c:v>
                </c:pt>
                <c:pt idx="3584">
                  <c:v>1.6194418181818178</c:v>
                </c:pt>
                <c:pt idx="3585">
                  <c:v>1.6172218181818176</c:v>
                </c:pt>
                <c:pt idx="3586">
                  <c:v>1.6174999999999995</c:v>
                </c:pt>
                <c:pt idx="3587">
                  <c:v>1.6197181818181814</c:v>
                </c:pt>
                <c:pt idx="3588">
                  <c:v>1.6205509090909087</c:v>
                </c:pt>
                <c:pt idx="3589">
                  <c:v>1.6183309090909086</c:v>
                </c:pt>
                <c:pt idx="3590">
                  <c:v>1.6219381818181813</c:v>
                </c:pt>
                <c:pt idx="3591">
                  <c:v>1.6208272727272721</c:v>
                </c:pt>
                <c:pt idx="3592">
                  <c:v>1.6205509090909085</c:v>
                </c:pt>
                <c:pt idx="3593">
                  <c:v>1.6186090909090904</c:v>
                </c:pt>
                <c:pt idx="3594">
                  <c:v>1.6177781818181816</c:v>
                </c:pt>
                <c:pt idx="3595">
                  <c:v>1.6169454545454542</c:v>
                </c:pt>
                <c:pt idx="3596">
                  <c:v>1.6175018181818179</c:v>
                </c:pt>
                <c:pt idx="3597">
                  <c:v>1.6161145454545454</c:v>
                </c:pt>
                <c:pt idx="3598">
                  <c:v>1.6188890909090909</c:v>
                </c:pt>
                <c:pt idx="3599">
                  <c:v>1.6183345454545455</c:v>
                </c:pt>
                <c:pt idx="3600">
                  <c:v>1.6227745454545457</c:v>
                </c:pt>
                <c:pt idx="3601">
                  <c:v>1.624161818181818</c:v>
                </c:pt>
                <c:pt idx="3602">
                  <c:v>1.6269345454545452</c:v>
                </c:pt>
                <c:pt idx="3603">
                  <c:v>1.6277654545454543</c:v>
                </c:pt>
                <c:pt idx="3604">
                  <c:v>1.6277654545454545</c:v>
                </c:pt>
                <c:pt idx="3605">
                  <c:v>1.6258236363636362</c:v>
                </c:pt>
                <c:pt idx="3606">
                  <c:v>1.6266563636363638</c:v>
                </c:pt>
                <c:pt idx="3607">
                  <c:v>1.6255472727272728</c:v>
                </c:pt>
                <c:pt idx="3608">
                  <c:v>1.6208309090909092</c:v>
                </c:pt>
                <c:pt idx="3609">
                  <c:v>1.6213854545454547</c:v>
                </c:pt>
                <c:pt idx="3610">
                  <c:v>1.6233290909090912</c:v>
                </c:pt>
                <c:pt idx="3611">
                  <c:v>1.6202763636363637</c:v>
                </c:pt>
                <c:pt idx="3612">
                  <c:v>1.6191672727272728</c:v>
                </c:pt>
                <c:pt idx="3613">
                  <c:v>1.6141745454545455</c:v>
                </c:pt>
                <c:pt idx="3614">
                  <c:v>1.6127872727272727</c:v>
                </c:pt>
                <c:pt idx="3615">
                  <c:v>1.6147290909090908</c:v>
                </c:pt>
                <c:pt idx="3616">
                  <c:v>1.6116763636363634</c:v>
                </c:pt>
                <c:pt idx="3617">
                  <c:v>1.6094563636363632</c:v>
                </c:pt>
                <c:pt idx="3618">
                  <c:v>1.6094563636363632</c:v>
                </c:pt>
                <c:pt idx="3619">
                  <c:v>1.6072363636363631</c:v>
                </c:pt>
                <c:pt idx="3620">
                  <c:v>1.6083472727272723</c:v>
                </c:pt>
                <c:pt idx="3621">
                  <c:v>1.6111218181818177</c:v>
                </c:pt>
                <c:pt idx="3622">
                  <c:v>1.6111218181818179</c:v>
                </c:pt>
                <c:pt idx="3623">
                  <c:v>1.6202763636363631</c:v>
                </c:pt>
                <c:pt idx="3624">
                  <c:v>1.6213872727272722</c:v>
                </c:pt>
                <c:pt idx="3625">
                  <c:v>1.6233309090909085</c:v>
                </c:pt>
                <c:pt idx="3626">
                  <c:v>1.61694909090909</c:v>
                </c:pt>
                <c:pt idx="3627">
                  <c:v>1.619447272727272</c:v>
                </c:pt>
                <c:pt idx="3628">
                  <c:v>1.618338181818181</c:v>
                </c:pt>
                <c:pt idx="3629">
                  <c:v>1.6147309090909083</c:v>
                </c:pt>
                <c:pt idx="3630">
                  <c:v>1.6166727272727264</c:v>
                </c:pt>
                <c:pt idx="3631">
                  <c:v>1.6122327272727264</c:v>
                </c:pt>
                <c:pt idx="3632">
                  <c:v>1.6125109090909082</c:v>
                </c:pt>
                <c:pt idx="3633">
                  <c:v>1.6147309090909083</c:v>
                </c:pt>
                <c:pt idx="3634">
                  <c:v>1.6175054545454539</c:v>
                </c:pt>
                <c:pt idx="3635">
                  <c:v>1.6172290909090901</c:v>
                </c:pt>
                <c:pt idx="3636">
                  <c:v>1.6194490909090902</c:v>
                </c:pt>
                <c:pt idx="3637">
                  <c:v>1.6191709090909085</c:v>
                </c:pt>
                <c:pt idx="3638">
                  <c:v>1.6188927272727267</c:v>
                </c:pt>
                <c:pt idx="3639">
                  <c:v>1.6183381818181812</c:v>
                </c:pt>
                <c:pt idx="3640">
                  <c:v>1.6200036363636359</c:v>
                </c:pt>
                <c:pt idx="3641">
                  <c:v>1.6222236363636358</c:v>
                </c:pt>
                <c:pt idx="3642">
                  <c:v>1.621114545454545</c:v>
                </c:pt>
                <c:pt idx="3643">
                  <c:v>1.6208363636363632</c:v>
                </c:pt>
                <c:pt idx="3644">
                  <c:v>1.6227799999999994</c:v>
                </c:pt>
                <c:pt idx="3645">
                  <c:v>1.6194509090909086</c:v>
                </c:pt>
                <c:pt idx="3646">
                  <c:v>1.6191745454545452</c:v>
                </c:pt>
                <c:pt idx="3647">
                  <c:v>1.6208381818181818</c:v>
                </c:pt>
                <c:pt idx="3648">
                  <c:v>1.6197272727272725</c:v>
                </c:pt>
                <c:pt idx="3649">
                  <c:v>1.6200036363636361</c:v>
                </c:pt>
                <c:pt idx="3650">
                  <c:v>1.6173077707896599</c:v>
                </c:pt>
                <c:pt idx="3651">
                  <c:v>1.61726326487286</c:v>
                </c:pt>
                <c:pt idx="3652">
                  <c:v>1.6172187589560501</c:v>
                </c:pt>
                <c:pt idx="3653">
                  <c:v>1.6171742530392501</c:v>
                </c:pt>
                <c:pt idx="3654">
                  <c:v>1.6171297471224499</c:v>
                </c:pt>
                <c:pt idx="3655">
                  <c:v>1.61708524120565</c:v>
                </c:pt>
                <c:pt idx="3656">
                  <c:v>1.6170407352888501</c:v>
                </c:pt>
                <c:pt idx="3657">
                  <c:v>1.6169962293720499</c:v>
                </c:pt>
                <c:pt idx="3658">
                  <c:v>1.61695172345525</c:v>
                </c:pt>
                <c:pt idx="3659">
                  <c:v>1.61690721753845</c:v>
                </c:pt>
                <c:pt idx="3660">
                  <c:v>1.6168627116216501</c:v>
                </c:pt>
                <c:pt idx="3661">
                  <c:v>1.6168182057048499</c:v>
                </c:pt>
                <c:pt idx="3662">
                  <c:v>1.61677369978805</c:v>
                </c:pt>
                <c:pt idx="3663">
                  <c:v>1.61672919387124</c:v>
                </c:pt>
                <c:pt idx="3664">
                  <c:v>1.6166846879544401</c:v>
                </c:pt>
                <c:pt idx="3665">
                  <c:v>1.6166401820376399</c:v>
                </c:pt>
                <c:pt idx="3666">
                  <c:v>1.61659567612084</c:v>
                </c:pt>
                <c:pt idx="3667">
                  <c:v>1.61655117020404</c:v>
                </c:pt>
                <c:pt idx="3668">
                  <c:v>1.6165066642872401</c:v>
                </c:pt>
                <c:pt idx="3669">
                  <c:v>1.6164621583704399</c:v>
                </c:pt>
                <c:pt idx="3670">
                  <c:v>1.61641765245364</c:v>
                </c:pt>
                <c:pt idx="3671">
                  <c:v>1.6163731465368401</c:v>
                </c:pt>
                <c:pt idx="3672">
                  <c:v>1.6163286406200399</c:v>
                </c:pt>
                <c:pt idx="3673">
                  <c:v>1.6162841347032399</c:v>
                </c:pt>
                <c:pt idx="3674">
                  <c:v>1.61623962878643</c:v>
                </c:pt>
                <c:pt idx="3675">
                  <c:v>1.6161951228696301</c:v>
                </c:pt>
                <c:pt idx="3676">
                  <c:v>1.6161506169528299</c:v>
                </c:pt>
                <c:pt idx="3677">
                  <c:v>1.61610611103603</c:v>
                </c:pt>
                <c:pt idx="3678">
                  <c:v>1.61606160511923</c:v>
                </c:pt>
                <c:pt idx="3679">
                  <c:v>1.6160170992024301</c:v>
                </c:pt>
                <c:pt idx="3680">
                  <c:v>1.6159725932856299</c:v>
                </c:pt>
                <c:pt idx="3681">
                  <c:v>1.61592808736883</c:v>
                </c:pt>
                <c:pt idx="3682">
                  <c:v>1.61588358145203</c:v>
                </c:pt>
                <c:pt idx="3683">
                  <c:v>1.6158390755352301</c:v>
                </c:pt>
                <c:pt idx="3684">
                  <c:v>1.6157945696184199</c:v>
                </c:pt>
                <c:pt idx="3685">
                  <c:v>1.61575006370162</c:v>
                </c:pt>
                <c:pt idx="3686">
                  <c:v>1.6157055577848201</c:v>
                </c:pt>
                <c:pt idx="3687">
                  <c:v>1.6156610518680199</c:v>
                </c:pt>
                <c:pt idx="3688">
                  <c:v>1.61561654595122</c:v>
                </c:pt>
                <c:pt idx="3689">
                  <c:v>1.61557204003442</c:v>
                </c:pt>
                <c:pt idx="3690">
                  <c:v>1.6155275341176201</c:v>
                </c:pt>
                <c:pt idx="3691">
                  <c:v>1.6154830282008199</c:v>
                </c:pt>
                <c:pt idx="3692">
                  <c:v>1.61543852228402</c:v>
                </c:pt>
                <c:pt idx="3693">
                  <c:v>1.61539401636722</c:v>
                </c:pt>
                <c:pt idx="3694">
                  <c:v>1.6153495104504101</c:v>
                </c:pt>
                <c:pt idx="3695">
                  <c:v>1.6153050045336099</c:v>
                </c:pt>
                <c:pt idx="3696">
                  <c:v>1.61526049861681</c:v>
                </c:pt>
                <c:pt idx="3697">
                  <c:v>1.61521599270001</c:v>
                </c:pt>
                <c:pt idx="3698">
                  <c:v>1.6151714867832101</c:v>
                </c:pt>
                <c:pt idx="3699">
                  <c:v>1.6151269808664099</c:v>
                </c:pt>
                <c:pt idx="3700">
                  <c:v>1.61508247494961</c:v>
                </c:pt>
                <c:pt idx="3701">
                  <c:v>1.6150379690328101</c:v>
                </c:pt>
                <c:pt idx="3702">
                  <c:v>1.6149934631160101</c:v>
                </c:pt>
                <c:pt idx="3703">
                  <c:v>1.6149489571992099</c:v>
                </c:pt>
                <c:pt idx="3704">
                  <c:v>1.61490445128241</c:v>
                </c:pt>
                <c:pt idx="3705">
                  <c:v>1.6148599453656001</c:v>
                </c:pt>
                <c:pt idx="3706">
                  <c:v>1.6148154394487999</c:v>
                </c:pt>
                <c:pt idx="3707">
                  <c:v>1.614770933532</c:v>
                </c:pt>
                <c:pt idx="3708">
                  <c:v>1.6147264276152</c:v>
                </c:pt>
                <c:pt idx="3709">
                  <c:v>1.6146819216984001</c:v>
                </c:pt>
                <c:pt idx="3710">
                  <c:v>1.6146374157815999</c:v>
                </c:pt>
                <c:pt idx="3711">
                  <c:v>1.6145929098648</c:v>
                </c:pt>
                <c:pt idx="3712">
                  <c:v>1.614548403948</c:v>
                </c:pt>
                <c:pt idx="3713">
                  <c:v>1.6145038980312001</c:v>
                </c:pt>
                <c:pt idx="3714">
                  <c:v>1.6144593921143999</c:v>
                </c:pt>
                <c:pt idx="3715">
                  <c:v>1.61441488619759</c:v>
                </c:pt>
                <c:pt idx="3716">
                  <c:v>1.6143703802807901</c:v>
                </c:pt>
                <c:pt idx="3717">
                  <c:v>1.6143258743639901</c:v>
                </c:pt>
                <c:pt idx="3718">
                  <c:v>1.6142813684471899</c:v>
                </c:pt>
                <c:pt idx="3719">
                  <c:v>1.61423686253039</c:v>
                </c:pt>
                <c:pt idx="3720">
                  <c:v>1.6141923566135901</c:v>
                </c:pt>
                <c:pt idx="3721">
                  <c:v>1.6141478506967899</c:v>
                </c:pt>
                <c:pt idx="3722">
                  <c:v>1.61410334477999</c:v>
                </c:pt>
                <c:pt idx="3723">
                  <c:v>1.61405883886319</c:v>
                </c:pt>
                <c:pt idx="3724">
                  <c:v>1.6140143329463901</c:v>
                </c:pt>
                <c:pt idx="3725">
                  <c:v>1.6139698270295899</c:v>
                </c:pt>
                <c:pt idx="3726">
                  <c:v>1.61392532111278</c:v>
                </c:pt>
                <c:pt idx="3727">
                  <c:v>1.61388081519598</c:v>
                </c:pt>
                <c:pt idx="3728">
                  <c:v>1.6138363092791801</c:v>
                </c:pt>
                <c:pt idx="3729">
                  <c:v>1.6137918033623799</c:v>
                </c:pt>
                <c:pt idx="3730">
                  <c:v>1.61374729744558</c:v>
                </c:pt>
                <c:pt idx="3731">
                  <c:v>1.61370279152878</c:v>
                </c:pt>
                <c:pt idx="3732">
                  <c:v>1.6136582856119801</c:v>
                </c:pt>
                <c:pt idx="3733">
                  <c:v>1.6136137796951799</c:v>
                </c:pt>
                <c:pt idx="3734">
                  <c:v>1.61356927377838</c:v>
                </c:pt>
                <c:pt idx="3735">
                  <c:v>1.6135247678615801</c:v>
                </c:pt>
                <c:pt idx="3736">
                  <c:v>1.6134802619447699</c:v>
                </c:pt>
                <c:pt idx="3737">
                  <c:v>1.61343575602797</c:v>
                </c:pt>
                <c:pt idx="3738">
                  <c:v>1.61339125011117</c:v>
                </c:pt>
                <c:pt idx="3739">
                  <c:v>1.6133467441943701</c:v>
                </c:pt>
                <c:pt idx="3740">
                  <c:v>1.6133022382775699</c:v>
                </c:pt>
                <c:pt idx="3741">
                  <c:v>1.61325773236077</c:v>
                </c:pt>
                <c:pt idx="3742">
                  <c:v>1.61321322644397</c:v>
                </c:pt>
                <c:pt idx="3743">
                  <c:v>1.6131687205271701</c:v>
                </c:pt>
                <c:pt idx="3744">
                  <c:v>1.6131242146103699</c:v>
                </c:pt>
                <c:pt idx="3745">
                  <c:v>1.61307970869357</c:v>
                </c:pt>
                <c:pt idx="3746">
                  <c:v>1.61303520277677</c:v>
                </c:pt>
                <c:pt idx="3747">
                  <c:v>1.6129906968599601</c:v>
                </c:pt>
                <c:pt idx="3748">
                  <c:v>1.6129461909431599</c:v>
                </c:pt>
                <c:pt idx="3749">
                  <c:v>1.61290168502636</c:v>
                </c:pt>
                <c:pt idx="3750">
                  <c:v>1.6128571791095601</c:v>
                </c:pt>
                <c:pt idx="3751">
                  <c:v>1.6128126731927599</c:v>
                </c:pt>
                <c:pt idx="3752">
                  <c:v>1.61276816727596</c:v>
                </c:pt>
                <c:pt idx="3753">
                  <c:v>1.61272366135916</c:v>
                </c:pt>
                <c:pt idx="3754">
                  <c:v>1.6126791554423601</c:v>
                </c:pt>
                <c:pt idx="3755">
                  <c:v>1.6126346495255599</c:v>
                </c:pt>
                <c:pt idx="3756">
                  <c:v>1.61259014360876</c:v>
                </c:pt>
                <c:pt idx="3757">
                  <c:v>1.61254563769195</c:v>
                </c:pt>
                <c:pt idx="3758">
                  <c:v>1.6125011317751501</c:v>
                </c:pt>
                <c:pt idx="3759">
                  <c:v>1.6124566258583499</c:v>
                </c:pt>
                <c:pt idx="3760">
                  <c:v>1.61241211994155</c:v>
                </c:pt>
                <c:pt idx="3761">
                  <c:v>1.61236761402475</c:v>
                </c:pt>
                <c:pt idx="3762">
                  <c:v>1.6123231081079501</c:v>
                </c:pt>
                <c:pt idx="3763">
                  <c:v>1.6122786021911499</c:v>
                </c:pt>
                <c:pt idx="3764">
                  <c:v>1.61223409627435</c:v>
                </c:pt>
                <c:pt idx="3765">
                  <c:v>1.6121895903575501</c:v>
                </c:pt>
                <c:pt idx="3766">
                  <c:v>1.6121450844407501</c:v>
                </c:pt>
                <c:pt idx="3767">
                  <c:v>1.6121005785239499</c:v>
                </c:pt>
                <c:pt idx="3768">
                  <c:v>1.61205607260714</c:v>
                </c:pt>
                <c:pt idx="3769">
                  <c:v>1.6120115666903401</c:v>
                </c:pt>
                <c:pt idx="3770">
                  <c:v>1.6119670607735399</c:v>
                </c:pt>
                <c:pt idx="3771">
                  <c:v>1.61192255485674</c:v>
                </c:pt>
                <c:pt idx="3772">
                  <c:v>1.61187804893994</c:v>
                </c:pt>
                <c:pt idx="3773">
                  <c:v>1.6118335430231401</c:v>
                </c:pt>
                <c:pt idx="3774">
                  <c:v>1.6117890371063399</c:v>
                </c:pt>
                <c:pt idx="3775">
                  <c:v>1.61174453118954</c:v>
                </c:pt>
                <c:pt idx="3776">
                  <c:v>1.61170002527274</c:v>
                </c:pt>
                <c:pt idx="3777">
                  <c:v>1.6116555193559401</c:v>
                </c:pt>
                <c:pt idx="3778">
                  <c:v>1.6116110134391299</c:v>
                </c:pt>
                <c:pt idx="3779">
                  <c:v>1.61156650752233</c:v>
                </c:pt>
                <c:pt idx="3780">
                  <c:v>1.6115220016055301</c:v>
                </c:pt>
                <c:pt idx="3781">
                  <c:v>1.6114774956887301</c:v>
                </c:pt>
                <c:pt idx="3782">
                  <c:v>1.6114329897719299</c:v>
                </c:pt>
                <c:pt idx="3783">
                  <c:v>1.61138848385513</c:v>
                </c:pt>
                <c:pt idx="3784">
                  <c:v>1.6113439779383301</c:v>
                </c:pt>
                <c:pt idx="3785">
                  <c:v>1.6112994720215299</c:v>
                </c:pt>
                <c:pt idx="3786">
                  <c:v>1.61125496610473</c:v>
                </c:pt>
                <c:pt idx="3787">
                  <c:v>1.61121046018793</c:v>
                </c:pt>
                <c:pt idx="3788">
                  <c:v>1.6111659542711301</c:v>
                </c:pt>
                <c:pt idx="3789">
                  <c:v>1.6111214483543199</c:v>
                </c:pt>
                <c:pt idx="3790">
                  <c:v>1.61107694243752</c:v>
                </c:pt>
                <c:pt idx="3791">
                  <c:v>1.61103243652072</c:v>
                </c:pt>
                <c:pt idx="3792">
                  <c:v>1.6109879306039201</c:v>
                </c:pt>
                <c:pt idx="3793">
                  <c:v>1.6109434246871199</c:v>
                </c:pt>
                <c:pt idx="3794">
                  <c:v>1.61089891877032</c:v>
                </c:pt>
                <c:pt idx="3795">
                  <c:v>1.61085441285352</c:v>
                </c:pt>
                <c:pt idx="3796">
                  <c:v>1.6108099069367201</c:v>
                </c:pt>
                <c:pt idx="3797">
                  <c:v>1.6107654010199199</c:v>
                </c:pt>
                <c:pt idx="3798">
                  <c:v>1.61072089510312</c:v>
                </c:pt>
                <c:pt idx="3799">
                  <c:v>1.6106763891863101</c:v>
                </c:pt>
                <c:pt idx="3800">
                  <c:v>1.6106318832695099</c:v>
                </c:pt>
                <c:pt idx="3801">
                  <c:v>1.61058737735271</c:v>
                </c:pt>
                <c:pt idx="3802">
                  <c:v>1.61054287143591</c:v>
                </c:pt>
                <c:pt idx="3803">
                  <c:v>1.6104983655191101</c:v>
                </c:pt>
                <c:pt idx="3804">
                  <c:v>1.6104538596023099</c:v>
                </c:pt>
                <c:pt idx="3805">
                  <c:v>1.61040935368551</c:v>
                </c:pt>
                <c:pt idx="3806">
                  <c:v>1.61036484776871</c:v>
                </c:pt>
                <c:pt idx="3807">
                  <c:v>1.6103203418519101</c:v>
                </c:pt>
                <c:pt idx="3808">
                  <c:v>1.6102758359351099</c:v>
                </c:pt>
                <c:pt idx="3809">
                  <c:v>1.61023133001831</c:v>
                </c:pt>
                <c:pt idx="3810">
                  <c:v>1.6101868241015</c:v>
                </c:pt>
                <c:pt idx="3811">
                  <c:v>1.6101423181847001</c:v>
                </c:pt>
                <c:pt idx="3812">
                  <c:v>1.6100978122678999</c:v>
                </c:pt>
                <c:pt idx="3813">
                  <c:v>1.6100533063511</c:v>
                </c:pt>
                <c:pt idx="3814">
                  <c:v>1.6100088004343001</c:v>
                </c:pt>
                <c:pt idx="3815">
                  <c:v>1.6099642945174999</c:v>
                </c:pt>
                <c:pt idx="3816">
                  <c:v>1.6099197886007</c:v>
                </c:pt>
                <c:pt idx="3817">
                  <c:v>1.6098752826839</c:v>
                </c:pt>
                <c:pt idx="3818">
                  <c:v>1.6098307767671001</c:v>
                </c:pt>
                <c:pt idx="3819">
                  <c:v>1.6097862708502999</c:v>
                </c:pt>
                <c:pt idx="3820">
                  <c:v>1.60974176493349</c:v>
                </c:pt>
                <c:pt idx="3821">
                  <c:v>1.60969725901669</c:v>
                </c:pt>
                <c:pt idx="3822">
                  <c:v>1.6096527530998901</c:v>
                </c:pt>
                <c:pt idx="3823">
                  <c:v>1.6096082471830899</c:v>
                </c:pt>
                <c:pt idx="3824">
                  <c:v>1.60956374126629</c:v>
                </c:pt>
                <c:pt idx="3825">
                  <c:v>1.60951923534949</c:v>
                </c:pt>
                <c:pt idx="3826">
                  <c:v>1.6094747294326901</c:v>
                </c:pt>
                <c:pt idx="3827">
                  <c:v>1.6094302235158899</c:v>
                </c:pt>
                <c:pt idx="3828">
                  <c:v>1.60938571759909</c:v>
                </c:pt>
                <c:pt idx="3829">
                  <c:v>1.6093412116822901</c:v>
                </c:pt>
                <c:pt idx="3830">
                  <c:v>1.6092967057654901</c:v>
                </c:pt>
                <c:pt idx="3831">
                  <c:v>1.60925219984868</c:v>
                </c:pt>
                <c:pt idx="3832">
                  <c:v>1.60920769393188</c:v>
                </c:pt>
                <c:pt idx="3833">
                  <c:v>1.6091631880150801</c:v>
                </c:pt>
                <c:pt idx="3834">
                  <c:v>1.6091186820982799</c:v>
                </c:pt>
                <c:pt idx="3835">
                  <c:v>1.60907417618148</c:v>
                </c:pt>
                <c:pt idx="3836">
                  <c:v>1.60902967026468</c:v>
                </c:pt>
                <c:pt idx="3837">
                  <c:v>1.6089851643478801</c:v>
                </c:pt>
                <c:pt idx="3838">
                  <c:v>1.6089406584310799</c:v>
                </c:pt>
                <c:pt idx="3839">
                  <c:v>1.60889615251428</c:v>
                </c:pt>
                <c:pt idx="3840">
                  <c:v>1.60885164659748</c:v>
                </c:pt>
                <c:pt idx="3841">
                  <c:v>1.6088071406806701</c:v>
                </c:pt>
                <c:pt idx="3842">
                  <c:v>1.6087626347638699</c:v>
                </c:pt>
                <c:pt idx="3843">
                  <c:v>1.60871812884707</c:v>
                </c:pt>
                <c:pt idx="3844">
                  <c:v>1.6086736229302701</c:v>
                </c:pt>
                <c:pt idx="3845">
                  <c:v>1.6086291170134699</c:v>
                </c:pt>
                <c:pt idx="3846">
                  <c:v>1.6085846110966699</c:v>
                </c:pt>
                <c:pt idx="3847">
                  <c:v>1.60854010517987</c:v>
                </c:pt>
                <c:pt idx="3848">
                  <c:v>1.6084955992630701</c:v>
                </c:pt>
                <c:pt idx="3849">
                  <c:v>1.6084510933462699</c:v>
                </c:pt>
                <c:pt idx="3850">
                  <c:v>1.60840658742947</c:v>
                </c:pt>
                <c:pt idx="3851">
                  <c:v>1.60836208151266</c:v>
                </c:pt>
                <c:pt idx="3852">
                  <c:v>1.6083175755958601</c:v>
                </c:pt>
                <c:pt idx="3853">
                  <c:v>1.6082730696790599</c:v>
                </c:pt>
                <c:pt idx="3854">
                  <c:v>1.60822856376226</c:v>
                </c:pt>
                <c:pt idx="3855">
                  <c:v>1.60818405784546</c:v>
                </c:pt>
                <c:pt idx="3856">
                  <c:v>1.6081395519286601</c:v>
                </c:pt>
                <c:pt idx="3857">
                  <c:v>1.6080950460118599</c:v>
                </c:pt>
                <c:pt idx="3858">
                  <c:v>1.60805054009506</c:v>
                </c:pt>
                <c:pt idx="3859">
                  <c:v>1.60800603417826</c:v>
                </c:pt>
                <c:pt idx="3860">
                  <c:v>1.6079615282614601</c:v>
                </c:pt>
                <c:pt idx="3861">
                  <c:v>1.6079170223446599</c:v>
                </c:pt>
                <c:pt idx="3862">
                  <c:v>1.60787251642785</c:v>
                </c:pt>
                <c:pt idx="3863">
                  <c:v>1.6078280105110501</c:v>
                </c:pt>
                <c:pt idx="3864">
                  <c:v>1.6077835045942499</c:v>
                </c:pt>
                <c:pt idx="3865">
                  <c:v>1.60773899867745</c:v>
                </c:pt>
                <c:pt idx="3866">
                  <c:v>1.60769449276065</c:v>
                </c:pt>
                <c:pt idx="3867">
                  <c:v>1.6076499868438501</c:v>
                </c:pt>
                <c:pt idx="3868">
                  <c:v>1.6076054809270499</c:v>
                </c:pt>
                <c:pt idx="3869">
                  <c:v>1.60756097501025</c:v>
                </c:pt>
                <c:pt idx="3870">
                  <c:v>1.60751646909345</c:v>
                </c:pt>
                <c:pt idx="3871">
                  <c:v>1.6074719631766501</c:v>
                </c:pt>
                <c:pt idx="3872">
                  <c:v>1.6074274572598399</c:v>
                </c:pt>
                <c:pt idx="3873">
                  <c:v>1.60738295134304</c:v>
                </c:pt>
                <c:pt idx="3874">
                  <c:v>1.60733844542624</c:v>
                </c:pt>
                <c:pt idx="3875">
                  <c:v>1.6072939395094401</c:v>
                </c:pt>
                <c:pt idx="3876">
                  <c:v>1.6072494335926399</c:v>
                </c:pt>
                <c:pt idx="3877">
                  <c:v>1.60720492767584</c:v>
                </c:pt>
                <c:pt idx="3878">
                  <c:v>1.6071604217590401</c:v>
                </c:pt>
                <c:pt idx="3879">
                  <c:v>1.6071159158422399</c:v>
                </c:pt>
                <c:pt idx="3880">
                  <c:v>1.60707140992544</c:v>
                </c:pt>
                <c:pt idx="3881">
                  <c:v>1.60702690400864</c:v>
                </c:pt>
                <c:pt idx="3882">
                  <c:v>1.6069823980918401</c:v>
                </c:pt>
                <c:pt idx="3883">
                  <c:v>1.6069378921750299</c:v>
                </c:pt>
                <c:pt idx="3884">
                  <c:v>1.60689338625823</c:v>
                </c:pt>
                <c:pt idx="3885">
                  <c:v>1.60684888034143</c:v>
                </c:pt>
                <c:pt idx="3886">
                  <c:v>1.6068043744246301</c:v>
                </c:pt>
                <c:pt idx="3887">
                  <c:v>1.6067598685078299</c:v>
                </c:pt>
                <c:pt idx="3888">
                  <c:v>1.60671536259103</c:v>
                </c:pt>
                <c:pt idx="3889">
                  <c:v>1.60667085667423</c:v>
                </c:pt>
                <c:pt idx="3890">
                  <c:v>1.6066263507574301</c:v>
                </c:pt>
                <c:pt idx="3891">
                  <c:v>1.6065818448406299</c:v>
                </c:pt>
                <c:pt idx="3892">
                  <c:v>1.60653733892383</c:v>
                </c:pt>
                <c:pt idx="3893">
                  <c:v>1.6064928330070201</c:v>
                </c:pt>
                <c:pt idx="3894">
                  <c:v>1.6064483270902199</c:v>
                </c:pt>
                <c:pt idx="3895">
                  <c:v>1.60640382117342</c:v>
                </c:pt>
                <c:pt idx="3896">
                  <c:v>1.60635931525662</c:v>
                </c:pt>
                <c:pt idx="3897">
                  <c:v>1.6063148093398201</c:v>
                </c:pt>
                <c:pt idx="3898">
                  <c:v>1.6062703034230199</c:v>
                </c:pt>
                <c:pt idx="3899">
                  <c:v>1.60622579750622</c:v>
                </c:pt>
                <c:pt idx="3900">
                  <c:v>1.60618129158942</c:v>
                </c:pt>
                <c:pt idx="3901">
                  <c:v>1.6061367856726201</c:v>
                </c:pt>
                <c:pt idx="3902">
                  <c:v>1.6060922797558199</c:v>
                </c:pt>
                <c:pt idx="3903">
                  <c:v>1.60604777383902</c:v>
                </c:pt>
                <c:pt idx="3904">
                  <c:v>1.60600326792221</c:v>
                </c:pt>
                <c:pt idx="3905">
                  <c:v>1.6059587620054101</c:v>
                </c:pt>
                <c:pt idx="3906">
                  <c:v>1.6059142560886099</c:v>
                </c:pt>
                <c:pt idx="3907">
                  <c:v>1.60586975017181</c:v>
                </c:pt>
                <c:pt idx="3908">
                  <c:v>1.6058252442550101</c:v>
                </c:pt>
                <c:pt idx="3909">
                  <c:v>1.6057807383382099</c:v>
                </c:pt>
                <c:pt idx="3910">
                  <c:v>1.6057362324214099</c:v>
                </c:pt>
                <c:pt idx="3911">
                  <c:v>1.60569172650461</c:v>
                </c:pt>
                <c:pt idx="3912">
                  <c:v>1.6056472205878101</c:v>
                </c:pt>
                <c:pt idx="3913">
                  <c:v>1.6056027146710099</c:v>
                </c:pt>
                <c:pt idx="3914">
                  <c:v>1.6055582087542</c:v>
                </c:pt>
                <c:pt idx="3915">
                  <c:v>1.6055137028374</c:v>
                </c:pt>
                <c:pt idx="3916">
                  <c:v>1.6054691969206001</c:v>
                </c:pt>
                <c:pt idx="3917">
                  <c:v>1.6054246910037999</c:v>
                </c:pt>
                <c:pt idx="3918">
                  <c:v>1.605380185087</c:v>
                </c:pt>
                <c:pt idx="3919">
                  <c:v>1.6053356791702</c:v>
                </c:pt>
                <c:pt idx="3920">
                  <c:v>1.6052911732534001</c:v>
                </c:pt>
                <c:pt idx="3921">
                  <c:v>1.6052466673365999</c:v>
                </c:pt>
                <c:pt idx="3922">
                  <c:v>1.6052021614198</c:v>
                </c:pt>
                <c:pt idx="3923">
                  <c:v>1.605157655503</c:v>
                </c:pt>
                <c:pt idx="3924">
                  <c:v>1.6051131495862001</c:v>
                </c:pt>
                <c:pt idx="3925">
                  <c:v>1.6050686436693899</c:v>
                </c:pt>
                <c:pt idx="3926">
                  <c:v>1.60502413775259</c:v>
                </c:pt>
                <c:pt idx="3927">
                  <c:v>1.6049796318357901</c:v>
                </c:pt>
                <c:pt idx="3928">
                  <c:v>1.6049351259189899</c:v>
                </c:pt>
                <c:pt idx="3929">
                  <c:v>1.60489062000219</c:v>
                </c:pt>
                <c:pt idx="3930">
                  <c:v>1.60484611408539</c:v>
                </c:pt>
                <c:pt idx="3931">
                  <c:v>1.6048016081685901</c:v>
                </c:pt>
                <c:pt idx="3932">
                  <c:v>1.6047571022517899</c:v>
                </c:pt>
                <c:pt idx="3933">
                  <c:v>1.60471259633499</c:v>
                </c:pt>
                <c:pt idx="3934">
                  <c:v>1.60466809041819</c:v>
                </c:pt>
                <c:pt idx="3935">
                  <c:v>1.6046235845013801</c:v>
                </c:pt>
                <c:pt idx="3936">
                  <c:v>1.6045790785845799</c:v>
                </c:pt>
                <c:pt idx="3937">
                  <c:v>1.60453457266778</c:v>
                </c:pt>
                <c:pt idx="3938">
                  <c:v>1.60449006675098</c:v>
                </c:pt>
                <c:pt idx="3939">
                  <c:v>1.6044455608341801</c:v>
                </c:pt>
                <c:pt idx="3940">
                  <c:v>1.6044010549173799</c:v>
                </c:pt>
                <c:pt idx="3941">
                  <c:v>1.60435654900058</c:v>
                </c:pt>
                <c:pt idx="3942">
                  <c:v>1.6043120430837801</c:v>
                </c:pt>
                <c:pt idx="3943">
                  <c:v>1.6042675371669799</c:v>
                </c:pt>
                <c:pt idx="3944">
                  <c:v>1.60422303125018</c:v>
                </c:pt>
                <c:pt idx="3945">
                  <c:v>1.60417852533338</c:v>
                </c:pt>
                <c:pt idx="3946">
                  <c:v>1.6041340194165701</c:v>
                </c:pt>
                <c:pt idx="3947">
                  <c:v>1.6040895134997699</c:v>
                </c:pt>
                <c:pt idx="3948">
                  <c:v>1.60404500758297</c:v>
                </c:pt>
                <c:pt idx="3949">
                  <c:v>1.60400050166617</c:v>
                </c:pt>
                <c:pt idx="3950">
                  <c:v>1.6039559957493701</c:v>
                </c:pt>
                <c:pt idx="3951">
                  <c:v>1.6039114898325699</c:v>
                </c:pt>
                <c:pt idx="3952">
                  <c:v>1.60386698391577</c:v>
                </c:pt>
                <c:pt idx="3953">
                  <c:v>1.60382247799897</c:v>
                </c:pt>
                <c:pt idx="3954">
                  <c:v>1.6037779720821701</c:v>
                </c:pt>
                <c:pt idx="3955">
                  <c:v>1.6037334661653699</c:v>
                </c:pt>
                <c:pt idx="3956">
                  <c:v>1.60368896024856</c:v>
                </c:pt>
                <c:pt idx="3957">
                  <c:v>1.6036444543317601</c:v>
                </c:pt>
                <c:pt idx="3958">
                  <c:v>1.6035999484149599</c:v>
                </c:pt>
                <c:pt idx="3959">
                  <c:v>1.60355544249816</c:v>
                </c:pt>
                <c:pt idx="3960">
                  <c:v>1.60351093658136</c:v>
                </c:pt>
                <c:pt idx="3961">
                  <c:v>1.6034664306645601</c:v>
                </c:pt>
                <c:pt idx="3962">
                  <c:v>1.6034219247477599</c:v>
                </c:pt>
                <c:pt idx="3963">
                  <c:v>1.60337741883096</c:v>
                </c:pt>
                <c:pt idx="3964">
                  <c:v>1.60333291291416</c:v>
                </c:pt>
                <c:pt idx="3965">
                  <c:v>1.6032884069973601</c:v>
                </c:pt>
                <c:pt idx="3966">
                  <c:v>1.6032439010805599</c:v>
                </c:pt>
                <c:pt idx="3967">
                  <c:v>1.60319939516375</c:v>
                </c:pt>
                <c:pt idx="3968">
                  <c:v>1.60315488924695</c:v>
                </c:pt>
                <c:pt idx="3969">
                  <c:v>1.6031103833301501</c:v>
                </c:pt>
                <c:pt idx="3970">
                  <c:v>1.6030658774133499</c:v>
                </c:pt>
                <c:pt idx="3971">
                  <c:v>1.60302137149655</c:v>
                </c:pt>
                <c:pt idx="3972">
                  <c:v>1.6029768655797501</c:v>
                </c:pt>
                <c:pt idx="3973">
                  <c:v>1.6029323596629499</c:v>
                </c:pt>
                <c:pt idx="3974">
                  <c:v>1.6028878537461499</c:v>
                </c:pt>
                <c:pt idx="3975">
                  <c:v>1.60284334782935</c:v>
                </c:pt>
                <c:pt idx="3976">
                  <c:v>1.6027988419125501</c:v>
                </c:pt>
                <c:pt idx="3977">
                  <c:v>1.6027543359957399</c:v>
                </c:pt>
                <c:pt idx="3978">
                  <c:v>1.60270983007894</c:v>
                </c:pt>
                <c:pt idx="3979">
                  <c:v>1.60266532416214</c:v>
                </c:pt>
                <c:pt idx="3980">
                  <c:v>1.6026208182453401</c:v>
                </c:pt>
                <c:pt idx="3981">
                  <c:v>1.6025763123285399</c:v>
                </c:pt>
                <c:pt idx="3982">
                  <c:v>1.60253180641174</c:v>
                </c:pt>
                <c:pt idx="3983">
                  <c:v>1.60248730049494</c:v>
                </c:pt>
                <c:pt idx="3984">
                  <c:v>1.6024427945781401</c:v>
                </c:pt>
                <c:pt idx="3985">
                  <c:v>1.6023982886613399</c:v>
                </c:pt>
                <c:pt idx="3986">
                  <c:v>1.60235378274454</c:v>
                </c:pt>
                <c:pt idx="3987">
                  <c:v>1.6023092768277301</c:v>
                </c:pt>
                <c:pt idx="3988">
                  <c:v>1.6022647709109299</c:v>
                </c:pt>
                <c:pt idx="3989">
                  <c:v>1.60222026499413</c:v>
                </c:pt>
                <c:pt idx="3990">
                  <c:v>1.60217575907733</c:v>
                </c:pt>
                <c:pt idx="3991">
                  <c:v>1.6021312531605301</c:v>
                </c:pt>
                <c:pt idx="3992">
                  <c:v>1.6020867472437299</c:v>
                </c:pt>
                <c:pt idx="3993">
                  <c:v>1.60204224132693</c:v>
                </c:pt>
                <c:pt idx="3994">
                  <c:v>1.60199773541013</c:v>
                </c:pt>
                <c:pt idx="3995">
                  <c:v>1.6019532294933301</c:v>
                </c:pt>
                <c:pt idx="3996">
                  <c:v>1.6019087235765299</c:v>
                </c:pt>
                <c:pt idx="3997">
                  <c:v>1.60186421765973</c:v>
                </c:pt>
                <c:pt idx="3998">
                  <c:v>1.60181971174292</c:v>
                </c:pt>
                <c:pt idx="3999">
                  <c:v>1.6017752058261201</c:v>
                </c:pt>
                <c:pt idx="4000">
                  <c:v>1.6017306999093199</c:v>
                </c:pt>
                <c:pt idx="4001">
                  <c:v>1.60168619399252</c:v>
                </c:pt>
                <c:pt idx="4002">
                  <c:v>1.60164168807572</c:v>
                </c:pt>
                <c:pt idx="4003">
                  <c:v>1.6015971821589201</c:v>
                </c:pt>
                <c:pt idx="4004">
                  <c:v>1.6015526762421199</c:v>
                </c:pt>
                <c:pt idx="4005">
                  <c:v>1.60150817032532</c:v>
                </c:pt>
                <c:pt idx="4006">
                  <c:v>1.6014636644085201</c:v>
                </c:pt>
                <c:pt idx="4007">
                  <c:v>1.6014191584917199</c:v>
                </c:pt>
                <c:pt idx="4008">
                  <c:v>1.60137465257491</c:v>
                </c:pt>
                <c:pt idx="4009">
                  <c:v>1.60133014665811</c:v>
                </c:pt>
                <c:pt idx="4010">
                  <c:v>1.6012856407413101</c:v>
                </c:pt>
                <c:pt idx="4011">
                  <c:v>1.6012411348245099</c:v>
                </c:pt>
                <c:pt idx="4012">
                  <c:v>1.60119662890771</c:v>
                </c:pt>
                <c:pt idx="4013">
                  <c:v>1.60115212299091</c:v>
                </c:pt>
                <c:pt idx="4014">
                  <c:v>1.6011076170741101</c:v>
                </c:pt>
                <c:pt idx="4015">
                  <c:v>1.6010631111573099</c:v>
                </c:pt>
                <c:pt idx="4016">
                  <c:v>1.60101860524051</c:v>
                </c:pt>
                <c:pt idx="4017">
                  <c:v>1.60097409932371</c:v>
                </c:pt>
                <c:pt idx="4018">
                  <c:v>1.6009295934069101</c:v>
                </c:pt>
                <c:pt idx="4019">
                  <c:v>1.6008850874900999</c:v>
                </c:pt>
                <c:pt idx="4020">
                  <c:v>1.6008405815733</c:v>
                </c:pt>
                <c:pt idx="4021">
                  <c:v>1.6007960756565001</c:v>
                </c:pt>
                <c:pt idx="4022">
                  <c:v>1.6007515697396999</c:v>
                </c:pt>
                <c:pt idx="4023">
                  <c:v>1.6007070638229</c:v>
                </c:pt>
                <c:pt idx="4024">
                  <c:v>1.6006625579061</c:v>
                </c:pt>
                <c:pt idx="4025">
                  <c:v>1.6006180519893001</c:v>
                </c:pt>
                <c:pt idx="4026">
                  <c:v>1.6005735460724999</c:v>
                </c:pt>
                <c:pt idx="4027">
                  <c:v>1.6005290401557</c:v>
                </c:pt>
                <c:pt idx="4028">
                  <c:v>1.6004845342389</c:v>
                </c:pt>
                <c:pt idx="4029">
                  <c:v>1.6004400283220901</c:v>
                </c:pt>
                <c:pt idx="4030">
                  <c:v>1.6003955224052899</c:v>
                </c:pt>
                <c:pt idx="4031">
                  <c:v>1.60035101648849</c:v>
                </c:pt>
                <c:pt idx="4032">
                  <c:v>1.60030651057169</c:v>
                </c:pt>
                <c:pt idx="4033">
                  <c:v>1.6002620046548901</c:v>
                </c:pt>
                <c:pt idx="4034">
                  <c:v>1.6002174987380899</c:v>
                </c:pt>
                <c:pt idx="4035">
                  <c:v>1.60017299282129</c:v>
                </c:pt>
                <c:pt idx="4036">
                  <c:v>1.6001284869044901</c:v>
                </c:pt>
                <c:pt idx="4037">
                  <c:v>1.6000839809876899</c:v>
                </c:pt>
                <c:pt idx="4038">
                  <c:v>1.6000394750708899</c:v>
                </c:pt>
                <c:pt idx="4039">
                  <c:v>1.59999496915409</c:v>
                </c:pt>
                <c:pt idx="4040">
                  <c:v>1.5999504632372801</c:v>
                </c:pt>
                <c:pt idx="4041">
                  <c:v>1.5999059573204799</c:v>
                </c:pt>
                <c:pt idx="4042">
                  <c:v>1.59986145140368</c:v>
                </c:pt>
                <c:pt idx="4043">
                  <c:v>1.59981694548688</c:v>
                </c:pt>
                <c:pt idx="4044">
                  <c:v>1.5997724395700801</c:v>
                </c:pt>
                <c:pt idx="4045">
                  <c:v>1.5997279336532799</c:v>
                </c:pt>
                <c:pt idx="4046">
                  <c:v>1.59968342773648</c:v>
                </c:pt>
                <c:pt idx="4047">
                  <c:v>1.59963892181968</c:v>
                </c:pt>
                <c:pt idx="4048">
                  <c:v>1.5995944159028801</c:v>
                </c:pt>
                <c:pt idx="4049">
                  <c:v>1.5995499099860799</c:v>
                </c:pt>
                <c:pt idx="4050">
                  <c:v>1.59950540406927</c:v>
                </c:pt>
                <c:pt idx="4051">
                  <c:v>1.5994608981524701</c:v>
                </c:pt>
                <c:pt idx="4052">
                  <c:v>1.5994163922356699</c:v>
                </c:pt>
                <c:pt idx="4053">
                  <c:v>1.59937188631887</c:v>
                </c:pt>
                <c:pt idx="4054">
                  <c:v>1.59932738040207</c:v>
                </c:pt>
                <c:pt idx="4055">
                  <c:v>1.5992828744852701</c:v>
                </c:pt>
                <c:pt idx="4056">
                  <c:v>1.5992383685684699</c:v>
                </c:pt>
                <c:pt idx="4057">
                  <c:v>1.59919386265167</c:v>
                </c:pt>
                <c:pt idx="4058">
                  <c:v>1.59914935673487</c:v>
                </c:pt>
                <c:pt idx="4059">
                  <c:v>1.5991048508180701</c:v>
                </c:pt>
                <c:pt idx="4060">
                  <c:v>1.5990603449012699</c:v>
                </c:pt>
                <c:pt idx="4061">
                  <c:v>1.59901583898446</c:v>
                </c:pt>
                <c:pt idx="4062">
                  <c:v>1.59897133306766</c:v>
                </c:pt>
                <c:pt idx="4063">
                  <c:v>1.5989268271508601</c:v>
                </c:pt>
                <c:pt idx="4064">
                  <c:v>1.5988823212340599</c:v>
                </c:pt>
                <c:pt idx="4065">
                  <c:v>1.59883781531726</c:v>
                </c:pt>
                <c:pt idx="4066">
                  <c:v>1.59879330940046</c:v>
                </c:pt>
                <c:pt idx="4067">
                  <c:v>1.5987488034836601</c:v>
                </c:pt>
                <c:pt idx="4068">
                  <c:v>1.5987042975668599</c:v>
                </c:pt>
                <c:pt idx="4069">
                  <c:v>1.59865979165006</c:v>
                </c:pt>
                <c:pt idx="4070">
                  <c:v>1.5986152857332601</c:v>
                </c:pt>
                <c:pt idx="4071">
                  <c:v>1.5985707798164499</c:v>
                </c:pt>
                <c:pt idx="4072">
                  <c:v>1.59852627389965</c:v>
                </c:pt>
                <c:pt idx="4073">
                  <c:v>1.59848176798285</c:v>
                </c:pt>
                <c:pt idx="4074">
                  <c:v>1.5984372620660501</c:v>
                </c:pt>
                <c:pt idx="4075">
                  <c:v>1.5983927561492499</c:v>
                </c:pt>
                <c:pt idx="4076">
                  <c:v>1.59834825023245</c:v>
                </c:pt>
                <c:pt idx="4077">
                  <c:v>1.59830374431565</c:v>
                </c:pt>
                <c:pt idx="4078">
                  <c:v>1.5982592383988501</c:v>
                </c:pt>
                <c:pt idx="4079">
                  <c:v>1.5982147324820499</c:v>
                </c:pt>
                <c:pt idx="4080">
                  <c:v>1.59817022656525</c:v>
                </c:pt>
                <c:pt idx="4081">
                  <c:v>1.59812572064845</c:v>
                </c:pt>
                <c:pt idx="4082">
                  <c:v>1.5980812147316401</c:v>
                </c:pt>
                <c:pt idx="4083">
                  <c:v>1.5980367088148399</c:v>
                </c:pt>
                <c:pt idx="4084">
                  <c:v>1.59799220289804</c:v>
                </c:pt>
                <c:pt idx="4085">
                  <c:v>1.5979476969812401</c:v>
                </c:pt>
                <c:pt idx="4086">
                  <c:v>1.5979031910644399</c:v>
                </c:pt>
                <c:pt idx="4087">
                  <c:v>1.59785868514764</c:v>
                </c:pt>
                <c:pt idx="4088">
                  <c:v>1.59781417923084</c:v>
                </c:pt>
                <c:pt idx="4089">
                  <c:v>1.5977696733140401</c:v>
                </c:pt>
                <c:pt idx="4090">
                  <c:v>1.5977251673972399</c:v>
                </c:pt>
                <c:pt idx="4091">
                  <c:v>1.59768066148044</c:v>
                </c:pt>
                <c:pt idx="4092">
                  <c:v>1.59763615556363</c:v>
                </c:pt>
                <c:pt idx="4093">
                  <c:v>1.5975916496468301</c:v>
                </c:pt>
                <c:pt idx="4094">
                  <c:v>1.5975471437300299</c:v>
                </c:pt>
                <c:pt idx="4095">
                  <c:v>1.59750263781323</c:v>
                </c:pt>
                <c:pt idx="4096">
                  <c:v>1.59745813189643</c:v>
                </c:pt>
                <c:pt idx="4097">
                  <c:v>1.5974136259796301</c:v>
                </c:pt>
                <c:pt idx="4098">
                  <c:v>1.5973691200628299</c:v>
                </c:pt>
                <c:pt idx="4099">
                  <c:v>1.59732461414603</c:v>
                </c:pt>
                <c:pt idx="4100">
                  <c:v>1.5972801082292301</c:v>
                </c:pt>
                <c:pt idx="4101">
                  <c:v>1.5972356023124299</c:v>
                </c:pt>
                <c:pt idx="4102">
                  <c:v>1.59719109639563</c:v>
                </c:pt>
                <c:pt idx="4103">
                  <c:v>1.59714659047882</c:v>
                </c:pt>
                <c:pt idx="4104">
                  <c:v>1.5971020845620201</c:v>
                </c:pt>
                <c:pt idx="4105">
                  <c:v>1.5970575786452199</c:v>
                </c:pt>
                <c:pt idx="4106">
                  <c:v>1.59701307272842</c:v>
                </c:pt>
                <c:pt idx="4107">
                  <c:v>1.59696856681162</c:v>
                </c:pt>
                <c:pt idx="4108">
                  <c:v>1.5969240608948201</c:v>
                </c:pt>
                <c:pt idx="4109">
                  <c:v>1.5968795549780199</c:v>
                </c:pt>
                <c:pt idx="4110">
                  <c:v>1.59683504906122</c:v>
                </c:pt>
                <c:pt idx="4111">
                  <c:v>1.59679054314442</c:v>
                </c:pt>
                <c:pt idx="4112">
                  <c:v>1.5967460372276201</c:v>
                </c:pt>
                <c:pt idx="4113">
                  <c:v>1.5967015313108099</c:v>
                </c:pt>
                <c:pt idx="4114">
                  <c:v>1.59665702539401</c:v>
                </c:pt>
                <c:pt idx="4115">
                  <c:v>1.5966125194772101</c:v>
                </c:pt>
                <c:pt idx="4116">
                  <c:v>1.5965680135604099</c:v>
                </c:pt>
                <c:pt idx="4117">
                  <c:v>1.59652350764361</c:v>
                </c:pt>
                <c:pt idx="4118">
                  <c:v>1.59647900172681</c:v>
                </c:pt>
                <c:pt idx="4119">
                  <c:v>1.5964344958100101</c:v>
                </c:pt>
                <c:pt idx="4120">
                  <c:v>1.5963899898932099</c:v>
                </c:pt>
                <c:pt idx="4121">
                  <c:v>1.59634548397641</c:v>
                </c:pt>
                <c:pt idx="4122">
                  <c:v>1.59630097805961</c:v>
                </c:pt>
                <c:pt idx="4123">
                  <c:v>1.5962564721428101</c:v>
                </c:pt>
                <c:pt idx="4124">
                  <c:v>1.5962119662259999</c:v>
                </c:pt>
                <c:pt idx="4125">
                  <c:v>1.5961674603092</c:v>
                </c:pt>
                <c:pt idx="4126">
                  <c:v>1.5961229543924</c:v>
                </c:pt>
                <c:pt idx="4127">
                  <c:v>1.5960784484756001</c:v>
                </c:pt>
                <c:pt idx="4128">
                  <c:v>1.5960339425587999</c:v>
                </c:pt>
                <c:pt idx="4129">
                  <c:v>1.595989436642</c:v>
                </c:pt>
                <c:pt idx="4130">
                  <c:v>1.5959449307252001</c:v>
                </c:pt>
                <c:pt idx="4131">
                  <c:v>1.5959004248084001</c:v>
                </c:pt>
                <c:pt idx="4132">
                  <c:v>1.5958559188915999</c:v>
                </c:pt>
                <c:pt idx="4133">
                  <c:v>1.5958114129748</c:v>
                </c:pt>
                <c:pt idx="4134">
                  <c:v>1.5957669070579901</c:v>
                </c:pt>
                <c:pt idx="4135">
                  <c:v>1.5957224011411899</c:v>
                </c:pt>
                <c:pt idx="4136">
                  <c:v>1.59567789522439</c:v>
                </c:pt>
                <c:pt idx="4137">
                  <c:v>1.59563338930759</c:v>
                </c:pt>
                <c:pt idx="4138">
                  <c:v>1.5955888833907901</c:v>
                </c:pt>
                <c:pt idx="4139">
                  <c:v>1.5955443774739899</c:v>
                </c:pt>
                <c:pt idx="4140">
                  <c:v>1.59549987155719</c:v>
                </c:pt>
                <c:pt idx="4141">
                  <c:v>1.59545536564039</c:v>
                </c:pt>
                <c:pt idx="4142">
                  <c:v>1.5954108597235901</c:v>
                </c:pt>
                <c:pt idx="4143">
                  <c:v>1.5953663538067899</c:v>
                </c:pt>
                <c:pt idx="4144">
                  <c:v>1.59532184788999</c:v>
                </c:pt>
                <c:pt idx="4145">
                  <c:v>1.5952773419731801</c:v>
                </c:pt>
                <c:pt idx="4146">
                  <c:v>1.5952328360563801</c:v>
                </c:pt>
                <c:pt idx="4147">
                  <c:v>1.5951883301395799</c:v>
                </c:pt>
                <c:pt idx="4148">
                  <c:v>1.59514382422278</c:v>
                </c:pt>
                <c:pt idx="4149">
                  <c:v>1.5950993183059801</c:v>
                </c:pt>
                <c:pt idx="4150">
                  <c:v>1.5950548123891799</c:v>
                </c:pt>
                <c:pt idx="4151">
                  <c:v>1.59501030647238</c:v>
                </c:pt>
                <c:pt idx="4152">
                  <c:v>1.59496580055558</c:v>
                </c:pt>
                <c:pt idx="4153">
                  <c:v>1.5949212946387801</c:v>
                </c:pt>
                <c:pt idx="4154">
                  <c:v>1.5948767887219799</c:v>
                </c:pt>
                <c:pt idx="4155">
                  <c:v>1.59483228280517</c:v>
                </c:pt>
                <c:pt idx="4156">
                  <c:v>1.59478777688837</c:v>
                </c:pt>
                <c:pt idx="4157">
                  <c:v>1.5947432709715701</c:v>
                </c:pt>
                <c:pt idx="4158">
                  <c:v>1.5946987650547699</c:v>
                </c:pt>
                <c:pt idx="4159">
                  <c:v>1.59465425913797</c:v>
                </c:pt>
                <c:pt idx="4160">
                  <c:v>1.59460975322117</c:v>
                </c:pt>
                <c:pt idx="4161">
                  <c:v>1.5945652473043701</c:v>
                </c:pt>
                <c:pt idx="4162">
                  <c:v>1.5945207413875699</c:v>
                </c:pt>
                <c:pt idx="4163">
                  <c:v>1.59447623547077</c:v>
                </c:pt>
                <c:pt idx="4164">
                  <c:v>1.5944317295539701</c:v>
                </c:pt>
                <c:pt idx="4165">
                  <c:v>1.5943872236371699</c:v>
                </c:pt>
                <c:pt idx="4166">
                  <c:v>1.59434271772036</c:v>
                </c:pt>
                <c:pt idx="4167">
                  <c:v>1.59429821180356</c:v>
                </c:pt>
                <c:pt idx="4168">
                  <c:v>1.5942537058867601</c:v>
                </c:pt>
                <c:pt idx="4169">
                  <c:v>1.5942091999699599</c:v>
                </c:pt>
                <c:pt idx="4170">
                  <c:v>1.59416469405316</c:v>
                </c:pt>
                <c:pt idx="4171">
                  <c:v>1.59412018813636</c:v>
                </c:pt>
                <c:pt idx="4172">
                  <c:v>1.5940756822195601</c:v>
                </c:pt>
                <c:pt idx="4173">
                  <c:v>1.5940311763027599</c:v>
                </c:pt>
                <c:pt idx="4174">
                  <c:v>1.59398667038596</c:v>
                </c:pt>
                <c:pt idx="4175">
                  <c:v>1.59394216446916</c:v>
                </c:pt>
                <c:pt idx="4176">
                  <c:v>1.5938976585523501</c:v>
                </c:pt>
                <c:pt idx="4177">
                  <c:v>1.5938531526355499</c:v>
                </c:pt>
                <c:pt idx="4178">
                  <c:v>1.59380864671875</c:v>
                </c:pt>
                <c:pt idx="4179">
                  <c:v>1.5937641408019501</c:v>
                </c:pt>
                <c:pt idx="4180">
                  <c:v>1.5937196348851499</c:v>
                </c:pt>
                <c:pt idx="4181">
                  <c:v>1.59367512896835</c:v>
                </c:pt>
                <c:pt idx="4182">
                  <c:v>1.59363062305155</c:v>
                </c:pt>
                <c:pt idx="4183">
                  <c:v>1.5935861171347501</c:v>
                </c:pt>
                <c:pt idx="4184">
                  <c:v>1.5935416112179499</c:v>
                </c:pt>
                <c:pt idx="4185">
                  <c:v>1.59349710530115</c:v>
                </c:pt>
                <c:pt idx="4186">
                  <c:v>1.59345259938434</c:v>
                </c:pt>
                <c:pt idx="4187">
                  <c:v>1.5934080934675401</c:v>
                </c:pt>
                <c:pt idx="4188">
                  <c:v>1.5933635875507399</c:v>
                </c:pt>
                <c:pt idx="4189">
                  <c:v>1.59331908163394</c:v>
                </c:pt>
                <c:pt idx="4190">
                  <c:v>1.59327457571714</c:v>
                </c:pt>
                <c:pt idx="4191">
                  <c:v>1.5932300698003401</c:v>
                </c:pt>
                <c:pt idx="4192">
                  <c:v>1.5931855638835399</c:v>
                </c:pt>
                <c:pt idx="4193">
                  <c:v>1.59314105796674</c:v>
                </c:pt>
                <c:pt idx="4194">
                  <c:v>1.5930965520499401</c:v>
                </c:pt>
                <c:pt idx="4195">
                  <c:v>1.5930520461331401</c:v>
                </c:pt>
                <c:pt idx="4196">
                  <c:v>1.5930075402163399</c:v>
                </c:pt>
                <c:pt idx="4197">
                  <c:v>1.59296303429953</c:v>
                </c:pt>
                <c:pt idx="4198">
                  <c:v>1.5929185283827301</c:v>
                </c:pt>
                <c:pt idx="4199">
                  <c:v>1.5928740224659299</c:v>
                </c:pt>
                <c:pt idx="4200">
                  <c:v>1.59282951654913</c:v>
                </c:pt>
                <c:pt idx="4201">
                  <c:v>1.59278501063233</c:v>
                </c:pt>
                <c:pt idx="4202">
                  <c:v>1.5927405047155301</c:v>
                </c:pt>
                <c:pt idx="4203">
                  <c:v>1.5926959987987299</c:v>
                </c:pt>
                <c:pt idx="4204">
                  <c:v>1.59265149288193</c:v>
                </c:pt>
                <c:pt idx="4205">
                  <c:v>1.59260698696513</c:v>
                </c:pt>
                <c:pt idx="4206">
                  <c:v>1.5925624810483301</c:v>
                </c:pt>
                <c:pt idx="4207">
                  <c:v>1.5925179751315199</c:v>
                </c:pt>
                <c:pt idx="4208">
                  <c:v>1.59247346921472</c:v>
                </c:pt>
                <c:pt idx="4209">
                  <c:v>1.5924289632979201</c:v>
                </c:pt>
                <c:pt idx="4210">
                  <c:v>1.5923844573811201</c:v>
                </c:pt>
                <c:pt idx="4211">
                  <c:v>1.5923399514643199</c:v>
                </c:pt>
                <c:pt idx="4212">
                  <c:v>1.59229544554752</c:v>
                </c:pt>
                <c:pt idx="4213">
                  <c:v>1.5922509396307201</c:v>
                </c:pt>
                <c:pt idx="4214">
                  <c:v>1.5922064337139199</c:v>
                </c:pt>
                <c:pt idx="4215">
                  <c:v>1.59216192779712</c:v>
                </c:pt>
                <c:pt idx="4216">
                  <c:v>1.59211742188032</c:v>
                </c:pt>
                <c:pt idx="4217">
                  <c:v>1.5920729159635201</c:v>
                </c:pt>
                <c:pt idx="4218">
                  <c:v>1.5920284100467099</c:v>
                </c:pt>
                <c:pt idx="4219">
                  <c:v>1.59198390412991</c:v>
                </c:pt>
                <c:pt idx="4220">
                  <c:v>1.59193939821311</c:v>
                </c:pt>
                <c:pt idx="4221">
                  <c:v>1.5918948922963101</c:v>
                </c:pt>
                <c:pt idx="4222">
                  <c:v>1.5918503863795099</c:v>
                </c:pt>
                <c:pt idx="4223">
                  <c:v>1.59180588046271</c:v>
                </c:pt>
                <c:pt idx="4224">
                  <c:v>1.59176137454591</c:v>
                </c:pt>
                <c:pt idx="4225">
                  <c:v>1.5917168686291101</c:v>
                </c:pt>
                <c:pt idx="4226">
                  <c:v>1.5916723627123099</c:v>
                </c:pt>
                <c:pt idx="4227">
                  <c:v>1.59162785679551</c:v>
                </c:pt>
                <c:pt idx="4228">
                  <c:v>1.5915833508787001</c:v>
                </c:pt>
                <c:pt idx="4229">
                  <c:v>1.5915388449618999</c:v>
                </c:pt>
                <c:pt idx="4230">
                  <c:v>1.5914943390451</c:v>
                </c:pt>
                <c:pt idx="4231">
                  <c:v>1.5914498331283</c:v>
                </c:pt>
                <c:pt idx="4232">
                  <c:v>1.5914053272115001</c:v>
                </c:pt>
                <c:pt idx="4233">
                  <c:v>1.5913608212946999</c:v>
                </c:pt>
                <c:pt idx="4234">
                  <c:v>1.5913163153779</c:v>
                </c:pt>
                <c:pt idx="4235">
                  <c:v>1.5912718094611</c:v>
                </c:pt>
                <c:pt idx="4236">
                  <c:v>1.5912273035443001</c:v>
                </c:pt>
                <c:pt idx="4237">
                  <c:v>1.5911827976274999</c:v>
                </c:pt>
                <c:pt idx="4238">
                  <c:v>1.5911382917107</c:v>
                </c:pt>
                <c:pt idx="4239">
                  <c:v>1.59109378579389</c:v>
                </c:pt>
                <c:pt idx="4240">
                  <c:v>1.5910492798770901</c:v>
                </c:pt>
                <c:pt idx="4241">
                  <c:v>1.5910047739602899</c:v>
                </c:pt>
                <c:pt idx="4242">
                  <c:v>1.59096026804349</c:v>
                </c:pt>
                <c:pt idx="4243">
                  <c:v>1.5909157621266901</c:v>
                </c:pt>
                <c:pt idx="4244">
                  <c:v>1.5908712562098899</c:v>
                </c:pt>
                <c:pt idx="4245">
                  <c:v>1.59082675029309</c:v>
                </c:pt>
                <c:pt idx="4246">
                  <c:v>1.59078224437629</c:v>
                </c:pt>
                <c:pt idx="4247">
                  <c:v>1.5907377384594901</c:v>
                </c:pt>
                <c:pt idx="4248">
                  <c:v>1.5906932325426899</c:v>
                </c:pt>
                <c:pt idx="4249">
                  <c:v>1.59064872662588</c:v>
                </c:pt>
                <c:pt idx="4250">
                  <c:v>1.59060422070908</c:v>
                </c:pt>
                <c:pt idx="4251">
                  <c:v>1.5905597147922801</c:v>
                </c:pt>
                <c:pt idx="4252">
                  <c:v>1.5905152088754799</c:v>
                </c:pt>
                <c:pt idx="4253">
                  <c:v>1.59047070295868</c:v>
                </c:pt>
                <c:pt idx="4254">
                  <c:v>1.59042619704188</c:v>
                </c:pt>
                <c:pt idx="4255">
                  <c:v>1.5903816911250801</c:v>
                </c:pt>
                <c:pt idx="4256">
                  <c:v>1.5903371852082799</c:v>
                </c:pt>
                <c:pt idx="4257">
                  <c:v>1.59029267929148</c:v>
                </c:pt>
                <c:pt idx="4258">
                  <c:v>1.5902481733746801</c:v>
                </c:pt>
                <c:pt idx="4259">
                  <c:v>1.5902036674578801</c:v>
                </c:pt>
                <c:pt idx="4260">
                  <c:v>1.59015916154107</c:v>
                </c:pt>
                <c:pt idx="4261">
                  <c:v>1.59011465562427</c:v>
                </c:pt>
                <c:pt idx="4262">
                  <c:v>1.5900701497074701</c:v>
                </c:pt>
                <c:pt idx="4263">
                  <c:v>1.5900256437906699</c:v>
                </c:pt>
                <c:pt idx="4264">
                  <c:v>1.58998113787387</c:v>
                </c:pt>
                <c:pt idx="4265">
                  <c:v>1.58993663195707</c:v>
                </c:pt>
                <c:pt idx="4266">
                  <c:v>1.5898921260402701</c:v>
                </c:pt>
                <c:pt idx="4267">
                  <c:v>1.5898476201234699</c:v>
                </c:pt>
                <c:pt idx="4268">
                  <c:v>1.58980311420667</c:v>
                </c:pt>
                <c:pt idx="4269">
                  <c:v>1.58975860828987</c:v>
                </c:pt>
                <c:pt idx="4270">
                  <c:v>1.5897141023730601</c:v>
                </c:pt>
                <c:pt idx="4271">
                  <c:v>1.5896695964562599</c:v>
                </c:pt>
                <c:pt idx="4272">
                  <c:v>1.58962509053946</c:v>
                </c:pt>
                <c:pt idx="4273">
                  <c:v>1.5895805846226601</c:v>
                </c:pt>
                <c:pt idx="4274">
                  <c:v>1.5895360787058599</c:v>
                </c:pt>
                <c:pt idx="4275">
                  <c:v>1.5894915727890599</c:v>
                </c:pt>
                <c:pt idx="4276">
                  <c:v>1.58944706687226</c:v>
                </c:pt>
                <c:pt idx="4277">
                  <c:v>1.5894025609554601</c:v>
                </c:pt>
                <c:pt idx="4278">
                  <c:v>1.5893580550386599</c:v>
                </c:pt>
                <c:pt idx="4279">
                  <c:v>1.58931354912186</c:v>
                </c:pt>
                <c:pt idx="4280">
                  <c:v>1.58926904320506</c:v>
                </c:pt>
                <c:pt idx="4281">
                  <c:v>1.5892245372882501</c:v>
                </c:pt>
                <c:pt idx="4282">
                  <c:v>1.5891800313714499</c:v>
                </c:pt>
                <c:pt idx="4283">
                  <c:v>1.58913552545465</c:v>
                </c:pt>
                <c:pt idx="4284">
                  <c:v>1.58909101953785</c:v>
                </c:pt>
                <c:pt idx="4285">
                  <c:v>1.5890465136210501</c:v>
                </c:pt>
                <c:pt idx="4286">
                  <c:v>1.5890020077042499</c:v>
                </c:pt>
                <c:pt idx="4287">
                  <c:v>1.58895750178745</c:v>
                </c:pt>
                <c:pt idx="4288">
                  <c:v>1.58891299587065</c:v>
                </c:pt>
                <c:pt idx="4289">
                  <c:v>1.5888684899538501</c:v>
                </c:pt>
                <c:pt idx="4290">
                  <c:v>1.5888239840370499</c:v>
                </c:pt>
                <c:pt idx="4291">
                  <c:v>1.58877947812024</c:v>
                </c:pt>
                <c:pt idx="4292">
                  <c:v>1.5887349722034401</c:v>
                </c:pt>
                <c:pt idx="4293">
                  <c:v>1.5886904662866399</c:v>
                </c:pt>
                <c:pt idx="4294">
                  <c:v>1.58864596036984</c:v>
                </c:pt>
                <c:pt idx="4295">
                  <c:v>1.58860145445304</c:v>
                </c:pt>
                <c:pt idx="4296">
                  <c:v>1.5885569485362401</c:v>
                </c:pt>
                <c:pt idx="4297">
                  <c:v>1.5885124426194399</c:v>
                </c:pt>
                <c:pt idx="4298">
                  <c:v>1.58846793670264</c:v>
                </c:pt>
                <c:pt idx="4299">
                  <c:v>1.58842343078584</c:v>
                </c:pt>
                <c:pt idx="4300">
                  <c:v>1.5883789248690401</c:v>
                </c:pt>
                <c:pt idx="4301">
                  <c:v>1.5883344189522399</c:v>
                </c:pt>
                <c:pt idx="4302">
                  <c:v>1.58828991303543</c:v>
                </c:pt>
                <c:pt idx="4303">
                  <c:v>1.58824540711863</c:v>
                </c:pt>
                <c:pt idx="4304">
                  <c:v>1.5882009012018301</c:v>
                </c:pt>
                <c:pt idx="4305">
                  <c:v>1.5881563952850299</c:v>
                </c:pt>
                <c:pt idx="4306">
                  <c:v>1.58811188936823</c:v>
                </c:pt>
                <c:pt idx="4307">
                  <c:v>1.5880673834514301</c:v>
                </c:pt>
                <c:pt idx="4308">
                  <c:v>1.5880228775346299</c:v>
                </c:pt>
                <c:pt idx="4309">
                  <c:v>1.58797837161783</c:v>
                </c:pt>
                <c:pt idx="4310">
                  <c:v>1.58793386570103</c:v>
                </c:pt>
                <c:pt idx="4311">
                  <c:v>1.5878893597842301</c:v>
                </c:pt>
                <c:pt idx="4312">
                  <c:v>1.5878448538674199</c:v>
                </c:pt>
                <c:pt idx="4313">
                  <c:v>1.58780034795062</c:v>
                </c:pt>
                <c:pt idx="4314">
                  <c:v>1.58775584203382</c:v>
                </c:pt>
                <c:pt idx="4315">
                  <c:v>1.5877113361170201</c:v>
                </c:pt>
                <c:pt idx="4316">
                  <c:v>1.5876668302002199</c:v>
                </c:pt>
                <c:pt idx="4317">
                  <c:v>1.58762232428342</c:v>
                </c:pt>
                <c:pt idx="4318">
                  <c:v>1.58757781836662</c:v>
                </c:pt>
                <c:pt idx="4319">
                  <c:v>1.5875333124498201</c:v>
                </c:pt>
                <c:pt idx="4320">
                  <c:v>1.5874888065330199</c:v>
                </c:pt>
                <c:pt idx="4321">
                  <c:v>1.58744430061622</c:v>
                </c:pt>
                <c:pt idx="4322">
                  <c:v>1.5873997946994101</c:v>
                </c:pt>
                <c:pt idx="4323">
                  <c:v>1.5873552887826099</c:v>
                </c:pt>
                <c:pt idx="4324">
                  <c:v>1.58731078286581</c:v>
                </c:pt>
                <c:pt idx="4325">
                  <c:v>1.58726627694901</c:v>
                </c:pt>
                <c:pt idx="4326">
                  <c:v>1.5872217710322101</c:v>
                </c:pt>
                <c:pt idx="4327">
                  <c:v>1.5871772651154099</c:v>
                </c:pt>
                <c:pt idx="4328">
                  <c:v>1.58713275919861</c:v>
                </c:pt>
                <c:pt idx="4329">
                  <c:v>1.58708825328181</c:v>
                </c:pt>
                <c:pt idx="4330">
                  <c:v>1.5870437473650101</c:v>
                </c:pt>
                <c:pt idx="4331">
                  <c:v>1.5869992414482099</c:v>
                </c:pt>
                <c:pt idx="4332">
                  <c:v>1.58695473553141</c:v>
                </c:pt>
                <c:pt idx="4333">
                  <c:v>1.5869102296146</c:v>
                </c:pt>
                <c:pt idx="4334">
                  <c:v>1.5868657236978001</c:v>
                </c:pt>
                <c:pt idx="4335">
                  <c:v>1.5868212177809999</c:v>
                </c:pt>
                <c:pt idx="4336">
                  <c:v>1.5867767118642</c:v>
                </c:pt>
                <c:pt idx="4337">
                  <c:v>1.5867322059474001</c:v>
                </c:pt>
                <c:pt idx="4338">
                  <c:v>1.5866877000305999</c:v>
                </c:pt>
                <c:pt idx="4339">
                  <c:v>1.5866431941137999</c:v>
                </c:pt>
                <c:pt idx="4340">
                  <c:v>1.586598688197</c:v>
                </c:pt>
                <c:pt idx="4341">
                  <c:v>1.5865541822802001</c:v>
                </c:pt>
                <c:pt idx="4342">
                  <c:v>1.5865096763633999</c:v>
                </c:pt>
                <c:pt idx="4343">
                  <c:v>1.58646517044659</c:v>
                </c:pt>
                <c:pt idx="4344">
                  <c:v>1.58642066452979</c:v>
                </c:pt>
                <c:pt idx="4345">
                  <c:v>1.5863761586129901</c:v>
                </c:pt>
                <c:pt idx="4346">
                  <c:v>1.5863316526961899</c:v>
                </c:pt>
                <c:pt idx="4347">
                  <c:v>1.58628714677939</c:v>
                </c:pt>
                <c:pt idx="4348">
                  <c:v>1.58624264086259</c:v>
                </c:pt>
                <c:pt idx="4349">
                  <c:v>1.5861981349457901</c:v>
                </c:pt>
                <c:pt idx="4350">
                  <c:v>1.5861536290289899</c:v>
                </c:pt>
                <c:pt idx="4351">
                  <c:v>1.58610912311219</c:v>
                </c:pt>
                <c:pt idx="4352">
                  <c:v>1.58606461719539</c:v>
                </c:pt>
                <c:pt idx="4353">
                  <c:v>1.5860201112785901</c:v>
                </c:pt>
                <c:pt idx="4354">
                  <c:v>1.5859756053617799</c:v>
                </c:pt>
                <c:pt idx="4355">
                  <c:v>1.58593109944498</c:v>
                </c:pt>
                <c:pt idx="4356">
                  <c:v>1.5858865935281801</c:v>
                </c:pt>
                <c:pt idx="4357">
                  <c:v>1.5858420876113799</c:v>
                </c:pt>
                <c:pt idx="4358">
                  <c:v>1.58579758169458</c:v>
                </c:pt>
                <c:pt idx="4359">
                  <c:v>1.58575307577778</c:v>
                </c:pt>
                <c:pt idx="4360">
                  <c:v>1.5857085698609801</c:v>
                </c:pt>
                <c:pt idx="4361">
                  <c:v>1.5856640639441799</c:v>
                </c:pt>
                <c:pt idx="4362">
                  <c:v>1.58561955802738</c:v>
                </c:pt>
                <c:pt idx="4363">
                  <c:v>1.58557505211058</c:v>
                </c:pt>
                <c:pt idx="4364">
                  <c:v>1.5855305461937701</c:v>
                </c:pt>
                <c:pt idx="4365">
                  <c:v>1.5854860402769699</c:v>
                </c:pt>
                <c:pt idx="4366">
                  <c:v>1.58544153436017</c:v>
                </c:pt>
                <c:pt idx="4367">
                  <c:v>1.58539702844337</c:v>
                </c:pt>
                <c:pt idx="4368">
                  <c:v>1.5853525225265701</c:v>
                </c:pt>
                <c:pt idx="4369">
                  <c:v>1.5853080166097699</c:v>
                </c:pt>
                <c:pt idx="4370">
                  <c:v>1.58526351069297</c:v>
                </c:pt>
                <c:pt idx="4371">
                  <c:v>1.5852190047761701</c:v>
                </c:pt>
                <c:pt idx="4372">
                  <c:v>1.5851744988593699</c:v>
                </c:pt>
                <c:pt idx="4373">
                  <c:v>1.58512999294257</c:v>
                </c:pt>
                <c:pt idx="4374">
                  <c:v>1.58508548702577</c:v>
                </c:pt>
                <c:pt idx="4375">
                  <c:v>1.5850409811089601</c:v>
                </c:pt>
                <c:pt idx="4376">
                  <c:v>1.5849964751921599</c:v>
                </c:pt>
                <c:pt idx="4377">
                  <c:v>1.58495196927536</c:v>
                </c:pt>
                <c:pt idx="4378">
                  <c:v>1.58490746335856</c:v>
                </c:pt>
                <c:pt idx="4379">
                  <c:v>1.5848629574417601</c:v>
                </c:pt>
                <c:pt idx="4380">
                  <c:v>1.5848184515249599</c:v>
                </c:pt>
                <c:pt idx="4381">
                  <c:v>1.58477394560816</c:v>
                </c:pt>
                <c:pt idx="4382">
                  <c:v>1.58472943969136</c:v>
                </c:pt>
                <c:pt idx="4383">
                  <c:v>1.5846849337745601</c:v>
                </c:pt>
                <c:pt idx="4384">
                  <c:v>1.5846404278577599</c:v>
                </c:pt>
                <c:pt idx="4385">
                  <c:v>1.58459592194095</c:v>
                </c:pt>
                <c:pt idx="4386">
                  <c:v>1.5845514160241501</c:v>
                </c:pt>
                <c:pt idx="4387">
                  <c:v>1.5845069101073499</c:v>
                </c:pt>
                <c:pt idx="4388">
                  <c:v>1.58446240419055</c:v>
                </c:pt>
                <c:pt idx="4389">
                  <c:v>1.58441789827375</c:v>
                </c:pt>
                <c:pt idx="4390">
                  <c:v>1.5843733923569501</c:v>
                </c:pt>
                <c:pt idx="4391">
                  <c:v>1.5843288864401499</c:v>
                </c:pt>
                <c:pt idx="4392">
                  <c:v>1.58428438052335</c:v>
                </c:pt>
                <c:pt idx="4393">
                  <c:v>1.58423987460655</c:v>
                </c:pt>
                <c:pt idx="4394">
                  <c:v>1.5841953686897501</c:v>
                </c:pt>
                <c:pt idx="4395">
                  <c:v>1.5841508627729499</c:v>
                </c:pt>
                <c:pt idx="4396">
                  <c:v>1.58410635685614</c:v>
                </c:pt>
                <c:pt idx="4397">
                  <c:v>1.58406185093934</c:v>
                </c:pt>
                <c:pt idx="4398">
                  <c:v>1.5840173450225401</c:v>
                </c:pt>
                <c:pt idx="4399">
                  <c:v>1.5839728391057399</c:v>
                </c:pt>
                <c:pt idx="4400">
                  <c:v>1.58392833318894</c:v>
                </c:pt>
                <c:pt idx="4401">
                  <c:v>1.5838838272721401</c:v>
                </c:pt>
                <c:pt idx="4402">
                  <c:v>1.5838393213553399</c:v>
                </c:pt>
                <c:pt idx="4403">
                  <c:v>1.5837948154385399</c:v>
                </c:pt>
                <c:pt idx="4404">
                  <c:v>1.58375030952174</c:v>
                </c:pt>
                <c:pt idx="4405">
                  <c:v>1.5837058036049401</c:v>
                </c:pt>
                <c:pt idx="4406">
                  <c:v>1.5836612976881299</c:v>
                </c:pt>
                <c:pt idx="4407">
                  <c:v>1.58361679177133</c:v>
                </c:pt>
                <c:pt idx="4408">
                  <c:v>1.58357228585453</c:v>
                </c:pt>
                <c:pt idx="4409">
                  <c:v>1.5835277799377301</c:v>
                </c:pt>
                <c:pt idx="4410">
                  <c:v>1.5834832740209299</c:v>
                </c:pt>
                <c:pt idx="4411">
                  <c:v>1.58343876810413</c:v>
                </c:pt>
                <c:pt idx="4412">
                  <c:v>1.58339426218733</c:v>
                </c:pt>
                <c:pt idx="4413">
                  <c:v>1.5833497562705301</c:v>
                </c:pt>
                <c:pt idx="4414">
                  <c:v>1.5833052503537299</c:v>
                </c:pt>
                <c:pt idx="4415">
                  <c:v>1.58326074443693</c:v>
                </c:pt>
                <c:pt idx="4416">
                  <c:v>1.58321623852013</c:v>
                </c:pt>
                <c:pt idx="4417">
                  <c:v>1.5831717326033199</c:v>
                </c:pt>
                <c:pt idx="4418">
                  <c:v>1.58312722668652</c:v>
                </c:pt>
                <c:pt idx="4419">
                  <c:v>1.58308272076972</c:v>
                </c:pt>
                <c:pt idx="4420">
                  <c:v>1.5830382148529201</c:v>
                </c:pt>
                <c:pt idx="4421">
                  <c:v>1.5829937089361199</c:v>
                </c:pt>
                <c:pt idx="4422">
                  <c:v>1.58294920301932</c:v>
                </c:pt>
                <c:pt idx="4423">
                  <c:v>1.58290469710252</c:v>
                </c:pt>
                <c:pt idx="4424">
                  <c:v>1.5828601911857201</c:v>
                </c:pt>
                <c:pt idx="4425">
                  <c:v>1.5828156852689199</c:v>
                </c:pt>
                <c:pt idx="4426">
                  <c:v>1.58277117935212</c:v>
                </c:pt>
                <c:pt idx="4427">
                  <c:v>1.58272667343531</c:v>
                </c:pt>
                <c:pt idx="4428">
                  <c:v>1.5826821675185101</c:v>
                </c:pt>
                <c:pt idx="4429">
                  <c:v>1.5826376616017099</c:v>
                </c:pt>
                <c:pt idx="4430">
                  <c:v>1.58259315568491</c:v>
                </c:pt>
                <c:pt idx="4431">
                  <c:v>1.58254864976811</c:v>
                </c:pt>
                <c:pt idx="4432">
                  <c:v>1.5825041438513101</c:v>
                </c:pt>
                <c:pt idx="4433">
                  <c:v>1.5824596379345099</c:v>
                </c:pt>
                <c:pt idx="4434">
                  <c:v>1.58241513201771</c:v>
                </c:pt>
                <c:pt idx="4435">
                  <c:v>1.5823706261009101</c:v>
                </c:pt>
                <c:pt idx="4436">
                  <c:v>1.5823261201841099</c:v>
                </c:pt>
                <c:pt idx="4437">
                  <c:v>1.58228161426731</c:v>
                </c:pt>
                <c:pt idx="4438">
                  <c:v>1.5822371083505</c:v>
                </c:pt>
                <c:pt idx="4439">
                  <c:v>1.5821926024337001</c:v>
                </c:pt>
                <c:pt idx="4440">
                  <c:v>1.5821480965168999</c:v>
                </c:pt>
                <c:pt idx="4441">
                  <c:v>1.5821035906001</c:v>
                </c:pt>
                <c:pt idx="4442">
                  <c:v>1.5820590846833</c:v>
                </c:pt>
                <c:pt idx="4443">
                  <c:v>1.5820145787665001</c:v>
                </c:pt>
                <c:pt idx="4444">
                  <c:v>1.5819700728496999</c:v>
                </c:pt>
                <c:pt idx="4445">
                  <c:v>1.5819255669329</c:v>
                </c:pt>
                <c:pt idx="4446">
                  <c:v>1.5818810610161</c:v>
                </c:pt>
                <c:pt idx="4447">
                  <c:v>1.5818365550993001</c:v>
                </c:pt>
                <c:pt idx="4448">
                  <c:v>1.5817920491824899</c:v>
                </c:pt>
                <c:pt idx="4449">
                  <c:v>1.58174754326569</c:v>
                </c:pt>
                <c:pt idx="4450">
                  <c:v>1.5817030373488901</c:v>
                </c:pt>
                <c:pt idx="4451">
                  <c:v>1.5816585314320899</c:v>
                </c:pt>
                <c:pt idx="4452">
                  <c:v>1.58161402551529</c:v>
                </c:pt>
                <c:pt idx="4453">
                  <c:v>1.58156951959849</c:v>
                </c:pt>
                <c:pt idx="4454">
                  <c:v>1.5815250136816901</c:v>
                </c:pt>
                <c:pt idx="4455">
                  <c:v>1.5814805077648899</c:v>
                </c:pt>
                <c:pt idx="4456">
                  <c:v>1.58143600184809</c:v>
                </c:pt>
                <c:pt idx="4457">
                  <c:v>1.58139149593129</c:v>
                </c:pt>
                <c:pt idx="4458">
                  <c:v>1.5813469900144801</c:v>
                </c:pt>
                <c:pt idx="4459">
                  <c:v>1.5813024840976799</c:v>
                </c:pt>
                <c:pt idx="4460">
                  <c:v>1.58125797818088</c:v>
                </c:pt>
                <c:pt idx="4461">
                  <c:v>1.58121347226408</c:v>
                </c:pt>
                <c:pt idx="4462">
                  <c:v>1.5811689663472801</c:v>
                </c:pt>
                <c:pt idx="4463">
                  <c:v>1.5811244604304799</c:v>
                </c:pt>
                <c:pt idx="4464">
                  <c:v>1.58107995451368</c:v>
                </c:pt>
                <c:pt idx="4465">
                  <c:v>1.5810354485968801</c:v>
                </c:pt>
                <c:pt idx="4466">
                  <c:v>1.5809909426800799</c:v>
                </c:pt>
                <c:pt idx="4467">
                  <c:v>1.5809464367632799</c:v>
                </c:pt>
                <c:pt idx="4468">
                  <c:v>1.58090193084648</c:v>
                </c:pt>
                <c:pt idx="4469">
                  <c:v>1.5808574249296701</c:v>
                </c:pt>
                <c:pt idx="4470">
                  <c:v>1.5808129190128699</c:v>
                </c:pt>
                <c:pt idx="4471">
                  <c:v>1.58076841309607</c:v>
                </c:pt>
                <c:pt idx="4472">
                  <c:v>1.58072390717927</c:v>
                </c:pt>
                <c:pt idx="4473">
                  <c:v>1.5806794012624701</c:v>
                </c:pt>
                <c:pt idx="4474">
                  <c:v>1.5806348953456699</c:v>
                </c:pt>
                <c:pt idx="4475">
                  <c:v>1.58059038942887</c:v>
                </c:pt>
                <c:pt idx="4476">
                  <c:v>1.58054588351207</c:v>
                </c:pt>
                <c:pt idx="4477">
                  <c:v>1.5805013775952701</c:v>
                </c:pt>
                <c:pt idx="4478">
                  <c:v>1.5804568716784699</c:v>
                </c:pt>
                <c:pt idx="4479">
                  <c:v>1.58041236576167</c:v>
                </c:pt>
                <c:pt idx="4480">
                  <c:v>1.5803678598448601</c:v>
                </c:pt>
                <c:pt idx="4481">
                  <c:v>1.5803233539280599</c:v>
                </c:pt>
                <c:pt idx="4482">
                  <c:v>1.58027884801126</c:v>
                </c:pt>
                <c:pt idx="4483">
                  <c:v>1.58023434209446</c:v>
                </c:pt>
                <c:pt idx="4484">
                  <c:v>1.5801898361776601</c:v>
                </c:pt>
                <c:pt idx="4485">
                  <c:v>1.5801453302608599</c:v>
                </c:pt>
                <c:pt idx="4486">
                  <c:v>1.58010082434406</c:v>
                </c:pt>
                <c:pt idx="4487">
                  <c:v>1.58005631842726</c:v>
                </c:pt>
                <c:pt idx="4488">
                  <c:v>1.5800118125104601</c:v>
                </c:pt>
                <c:pt idx="4489">
                  <c:v>1.5799673065936599</c:v>
                </c:pt>
                <c:pt idx="4490">
                  <c:v>1.57992280067685</c:v>
                </c:pt>
                <c:pt idx="4491">
                  <c:v>1.57987829476005</c:v>
                </c:pt>
                <c:pt idx="4492">
                  <c:v>1.5798337888432501</c:v>
                </c:pt>
                <c:pt idx="4493">
                  <c:v>1.5797892829264499</c:v>
                </c:pt>
                <c:pt idx="4494">
                  <c:v>1.57974477700965</c:v>
                </c:pt>
                <c:pt idx="4495">
                  <c:v>1.5797002710928501</c:v>
                </c:pt>
                <c:pt idx="4496">
                  <c:v>1.5796557651760501</c:v>
                </c:pt>
                <c:pt idx="4497">
                  <c:v>1.5796112592592499</c:v>
                </c:pt>
                <c:pt idx="4498">
                  <c:v>1.57956675334245</c:v>
                </c:pt>
                <c:pt idx="4499">
                  <c:v>1.5795222474256501</c:v>
                </c:pt>
                <c:pt idx="4500">
                  <c:v>1.5794777415088499</c:v>
                </c:pt>
                <c:pt idx="4501">
                  <c:v>1.57943323559204</c:v>
                </c:pt>
                <c:pt idx="4502">
                  <c:v>1.57938872967524</c:v>
                </c:pt>
                <c:pt idx="4503">
                  <c:v>1.5793442237584401</c:v>
                </c:pt>
                <c:pt idx="4504">
                  <c:v>1.5792997178416399</c:v>
                </c:pt>
                <c:pt idx="4505">
                  <c:v>1.57925521192484</c:v>
                </c:pt>
                <c:pt idx="4506">
                  <c:v>1.57921070600804</c:v>
                </c:pt>
                <c:pt idx="4507">
                  <c:v>1.5791662000912401</c:v>
                </c:pt>
                <c:pt idx="4508">
                  <c:v>1.5791216941744399</c:v>
                </c:pt>
                <c:pt idx="4509">
                  <c:v>1.57907718825764</c:v>
                </c:pt>
                <c:pt idx="4510">
                  <c:v>1.57903268234084</c:v>
                </c:pt>
                <c:pt idx="4511">
                  <c:v>1.5789881764240301</c:v>
                </c:pt>
                <c:pt idx="4512">
                  <c:v>1.5789436705072299</c:v>
                </c:pt>
                <c:pt idx="4513">
                  <c:v>1.57889916459043</c:v>
                </c:pt>
                <c:pt idx="4514">
                  <c:v>1.5788546586736301</c:v>
                </c:pt>
                <c:pt idx="4515">
                  <c:v>1.5788101527568299</c:v>
                </c:pt>
                <c:pt idx="4516">
                  <c:v>1.57876564684003</c:v>
                </c:pt>
                <c:pt idx="4517">
                  <c:v>1.57872114092323</c:v>
                </c:pt>
                <c:pt idx="4518">
                  <c:v>1.5786766350064301</c:v>
                </c:pt>
                <c:pt idx="4519">
                  <c:v>1.5786321290896299</c:v>
                </c:pt>
                <c:pt idx="4520">
                  <c:v>1.57858762317283</c:v>
                </c:pt>
                <c:pt idx="4521">
                  <c:v>1.57854311725602</c:v>
                </c:pt>
                <c:pt idx="4522">
                  <c:v>1.5784986113392201</c:v>
                </c:pt>
                <c:pt idx="4523">
                  <c:v>1.5784541054224199</c:v>
                </c:pt>
                <c:pt idx="4524">
                  <c:v>1.57840959950562</c:v>
                </c:pt>
                <c:pt idx="4525">
                  <c:v>1.57836509358882</c:v>
                </c:pt>
                <c:pt idx="4526">
                  <c:v>1.5783205876720201</c:v>
                </c:pt>
                <c:pt idx="4527">
                  <c:v>1.5782760817552199</c:v>
                </c:pt>
                <c:pt idx="4528">
                  <c:v>1.57823157583842</c:v>
                </c:pt>
                <c:pt idx="4529">
                  <c:v>1.5781870699216201</c:v>
                </c:pt>
                <c:pt idx="4530">
                  <c:v>1.5781425640048199</c:v>
                </c:pt>
                <c:pt idx="4531">
                  <c:v>1.57809805808802</c:v>
                </c:pt>
                <c:pt idx="4532">
                  <c:v>1.57805355217121</c:v>
                </c:pt>
                <c:pt idx="4533">
                  <c:v>1.5780090462544101</c:v>
                </c:pt>
                <c:pt idx="4534">
                  <c:v>1.5779645403376099</c:v>
                </c:pt>
                <c:pt idx="4535">
                  <c:v>1.57792003442081</c:v>
                </c:pt>
                <c:pt idx="4536">
                  <c:v>1.57787552850401</c:v>
                </c:pt>
                <c:pt idx="4537">
                  <c:v>1.5778310225872101</c:v>
                </c:pt>
                <c:pt idx="4538">
                  <c:v>1.5777865166704099</c:v>
                </c:pt>
                <c:pt idx="4539">
                  <c:v>1.57774201075361</c:v>
                </c:pt>
                <c:pt idx="4540">
                  <c:v>1.57769750483681</c:v>
                </c:pt>
                <c:pt idx="4541">
                  <c:v>1.5776529989200101</c:v>
                </c:pt>
                <c:pt idx="4542">
                  <c:v>1.5776084930031999</c:v>
                </c:pt>
                <c:pt idx="4543">
                  <c:v>1.5775639870864</c:v>
                </c:pt>
                <c:pt idx="4544">
                  <c:v>1.5775194811696001</c:v>
                </c:pt>
                <c:pt idx="4545">
                  <c:v>1.5774749752527999</c:v>
                </c:pt>
                <c:pt idx="4546">
                  <c:v>1.577430469336</c:v>
                </c:pt>
                <c:pt idx="4547">
                  <c:v>1.5773859634192</c:v>
                </c:pt>
                <c:pt idx="4548">
                  <c:v>1.5773414575024001</c:v>
                </c:pt>
                <c:pt idx="4549">
                  <c:v>1.5772969515855999</c:v>
                </c:pt>
                <c:pt idx="4550">
                  <c:v>1.5772524456688</c:v>
                </c:pt>
                <c:pt idx="4551">
                  <c:v>1.577207939752</c:v>
                </c:pt>
                <c:pt idx="4552">
                  <c:v>1.5771634338352001</c:v>
                </c:pt>
                <c:pt idx="4553">
                  <c:v>1.5771189279183899</c:v>
                </c:pt>
                <c:pt idx="4554">
                  <c:v>1.57707442200159</c:v>
                </c:pt>
                <c:pt idx="4555">
                  <c:v>1.57702991608479</c:v>
                </c:pt>
                <c:pt idx="4556">
                  <c:v>1.5769854101679901</c:v>
                </c:pt>
                <c:pt idx="4557">
                  <c:v>1.5769409042511899</c:v>
                </c:pt>
                <c:pt idx="4558">
                  <c:v>1.57689639833439</c:v>
                </c:pt>
                <c:pt idx="4559">
                  <c:v>1.5768518924175901</c:v>
                </c:pt>
                <c:pt idx="4560">
                  <c:v>1.5768073865007901</c:v>
                </c:pt>
                <c:pt idx="4561">
                  <c:v>1.5767628805839899</c:v>
                </c:pt>
                <c:pt idx="4562">
                  <c:v>1.57671837466719</c:v>
                </c:pt>
                <c:pt idx="4563">
                  <c:v>1.5766738687503801</c:v>
                </c:pt>
                <c:pt idx="4564">
                  <c:v>1.5766293628335799</c:v>
                </c:pt>
                <c:pt idx="4565">
                  <c:v>1.57658485691678</c:v>
                </c:pt>
                <c:pt idx="4566">
                  <c:v>1.57654035099998</c:v>
                </c:pt>
                <c:pt idx="4567">
                  <c:v>1.5764958450831801</c:v>
                </c:pt>
                <c:pt idx="4568">
                  <c:v>1.5764513391663799</c:v>
                </c:pt>
                <c:pt idx="4569">
                  <c:v>1.57640683324958</c:v>
                </c:pt>
                <c:pt idx="4570">
                  <c:v>1.57636232733278</c:v>
                </c:pt>
                <c:pt idx="4571">
                  <c:v>1.5763178214159801</c:v>
                </c:pt>
                <c:pt idx="4572">
                  <c:v>1.5762733154991799</c:v>
                </c:pt>
                <c:pt idx="4573">
                  <c:v>1.57622880958238</c:v>
                </c:pt>
                <c:pt idx="4574">
                  <c:v>1.5761843036655701</c:v>
                </c:pt>
                <c:pt idx="4575">
                  <c:v>1.5761397977487701</c:v>
                </c:pt>
                <c:pt idx="4576">
                  <c:v>1.5760952918319699</c:v>
                </c:pt>
                <c:pt idx="4577">
                  <c:v>1.57605078591517</c:v>
                </c:pt>
                <c:pt idx="4578">
                  <c:v>1.5760062799983701</c:v>
                </c:pt>
                <c:pt idx="4579">
                  <c:v>1.5759617740815699</c:v>
                </c:pt>
                <c:pt idx="4580">
                  <c:v>1.57591726816477</c:v>
                </c:pt>
                <c:pt idx="4581">
                  <c:v>1.57587276224797</c:v>
                </c:pt>
                <c:pt idx="4582">
                  <c:v>1.5758282563311701</c:v>
                </c:pt>
                <c:pt idx="4583">
                  <c:v>1.5757837504143699</c:v>
                </c:pt>
                <c:pt idx="4584">
                  <c:v>1.57573924449756</c:v>
                </c:pt>
                <c:pt idx="4585">
                  <c:v>1.57569473858076</c:v>
                </c:pt>
                <c:pt idx="4586">
                  <c:v>1.5756502326639601</c:v>
                </c:pt>
                <c:pt idx="4587">
                  <c:v>1.5756057267471599</c:v>
                </c:pt>
                <c:pt idx="4588">
                  <c:v>1.57556122083036</c:v>
                </c:pt>
                <c:pt idx="4589">
                  <c:v>1.57551671491356</c:v>
                </c:pt>
                <c:pt idx="4590">
                  <c:v>1.5754722089967601</c:v>
                </c:pt>
                <c:pt idx="4591">
                  <c:v>1.5754277030799599</c:v>
                </c:pt>
                <c:pt idx="4592">
                  <c:v>1.57538319716316</c:v>
                </c:pt>
                <c:pt idx="4593">
                  <c:v>1.5753386912463601</c:v>
                </c:pt>
                <c:pt idx="4594">
                  <c:v>1.5752941853295599</c:v>
                </c:pt>
                <c:pt idx="4595">
                  <c:v>1.57524967941275</c:v>
                </c:pt>
                <c:pt idx="4596">
                  <c:v>1.57520517349595</c:v>
                </c:pt>
                <c:pt idx="4597">
                  <c:v>1.5751606675791501</c:v>
                </c:pt>
                <c:pt idx="4598">
                  <c:v>1.5751161616623499</c:v>
                </c:pt>
                <c:pt idx="4599">
                  <c:v>1.57507165574555</c:v>
                </c:pt>
                <c:pt idx="4600">
                  <c:v>1.57502714982875</c:v>
                </c:pt>
                <c:pt idx="4601">
                  <c:v>1.5749826439119501</c:v>
                </c:pt>
                <c:pt idx="4602">
                  <c:v>1.5749381379951499</c:v>
                </c:pt>
                <c:pt idx="4603">
                  <c:v>1.57489363207835</c:v>
                </c:pt>
                <c:pt idx="4604">
                  <c:v>1.57484912616155</c:v>
                </c:pt>
                <c:pt idx="4605">
                  <c:v>1.5748046202447401</c:v>
                </c:pt>
                <c:pt idx="4606">
                  <c:v>1.5747601143279399</c:v>
                </c:pt>
                <c:pt idx="4607">
                  <c:v>1.57471560841114</c:v>
                </c:pt>
                <c:pt idx="4608">
                  <c:v>1.5746711024943401</c:v>
                </c:pt>
                <c:pt idx="4609">
                  <c:v>1.5746265965775399</c:v>
                </c:pt>
                <c:pt idx="4610">
                  <c:v>1.57458209066074</c:v>
                </c:pt>
                <c:pt idx="4611">
                  <c:v>1.57453758474394</c:v>
                </c:pt>
                <c:pt idx="4612">
                  <c:v>1.5744930788271401</c:v>
                </c:pt>
                <c:pt idx="4613">
                  <c:v>1.5744485729103399</c:v>
                </c:pt>
                <c:pt idx="4614">
                  <c:v>1.57440406699354</c:v>
                </c:pt>
                <c:pt idx="4615">
                  <c:v>1.57435956107674</c:v>
                </c:pt>
                <c:pt idx="4616">
                  <c:v>1.5743150551599301</c:v>
                </c:pt>
                <c:pt idx="4617">
                  <c:v>1.5742705492431299</c:v>
                </c:pt>
                <c:pt idx="4618">
                  <c:v>1.57422604332633</c:v>
                </c:pt>
                <c:pt idx="4619">
                  <c:v>1.57418153740953</c:v>
                </c:pt>
                <c:pt idx="4620">
                  <c:v>1.5741370314927301</c:v>
                </c:pt>
                <c:pt idx="4621">
                  <c:v>1.5740925255759299</c:v>
                </c:pt>
                <c:pt idx="4622">
                  <c:v>1.57404801965913</c:v>
                </c:pt>
                <c:pt idx="4623">
                  <c:v>1.5740035137423301</c:v>
                </c:pt>
                <c:pt idx="4624">
                  <c:v>1.5739590078255301</c:v>
                </c:pt>
                <c:pt idx="4625">
                  <c:v>1.5739145019087299</c:v>
                </c:pt>
                <c:pt idx="4626">
                  <c:v>1.57386999599192</c:v>
                </c:pt>
                <c:pt idx="4627">
                  <c:v>1.5738254900751201</c:v>
                </c:pt>
                <c:pt idx="4628">
                  <c:v>1.5737809841583199</c:v>
                </c:pt>
                <c:pt idx="4629">
                  <c:v>1.57373647824152</c:v>
                </c:pt>
                <c:pt idx="4630">
                  <c:v>1.57369197232472</c:v>
                </c:pt>
                <c:pt idx="4631">
                  <c:v>1.5736474664079201</c:v>
                </c:pt>
                <c:pt idx="4632">
                  <c:v>1.5736029604911199</c:v>
                </c:pt>
                <c:pt idx="4633">
                  <c:v>1.57355845457432</c:v>
                </c:pt>
                <c:pt idx="4634">
                  <c:v>1.57351394865752</c:v>
                </c:pt>
                <c:pt idx="4635">
                  <c:v>1.5734694427407201</c:v>
                </c:pt>
                <c:pt idx="4636">
                  <c:v>1.5734249368239199</c:v>
                </c:pt>
                <c:pt idx="4637">
                  <c:v>1.57338043090711</c:v>
                </c:pt>
                <c:pt idx="4638">
                  <c:v>1.5733359249903101</c:v>
                </c:pt>
                <c:pt idx="4639">
                  <c:v>1.5732914190735099</c:v>
                </c:pt>
                <c:pt idx="4640">
                  <c:v>1.5732469131567099</c:v>
                </c:pt>
                <c:pt idx="4641">
                  <c:v>1.57320240723991</c:v>
                </c:pt>
                <c:pt idx="4642">
                  <c:v>1.5731579013231101</c:v>
                </c:pt>
                <c:pt idx="4643">
                  <c:v>1.5731133954063099</c:v>
                </c:pt>
                <c:pt idx="4644">
                  <c:v>1.57306888948951</c:v>
                </c:pt>
                <c:pt idx="4645">
                  <c:v>1.57302438357271</c:v>
                </c:pt>
                <c:pt idx="4646">
                  <c:v>1.5729798776559101</c:v>
                </c:pt>
                <c:pt idx="4647">
                  <c:v>1.5729353717390999</c:v>
                </c:pt>
                <c:pt idx="4648">
                  <c:v>1.5728908658223</c:v>
                </c:pt>
                <c:pt idx="4649">
                  <c:v>1.5728463599055</c:v>
                </c:pt>
                <c:pt idx="4650">
                  <c:v>1.5728018539887001</c:v>
                </c:pt>
                <c:pt idx="4651">
                  <c:v>1.5727573480718999</c:v>
                </c:pt>
                <c:pt idx="4652">
                  <c:v>1.5727128421551</c:v>
                </c:pt>
                <c:pt idx="4653">
                  <c:v>1.5726683362383</c:v>
                </c:pt>
                <c:pt idx="4654">
                  <c:v>1.5726238303215001</c:v>
                </c:pt>
                <c:pt idx="4655">
                  <c:v>1.5725793244046999</c:v>
                </c:pt>
                <c:pt idx="4656">
                  <c:v>1.5725348184879</c:v>
                </c:pt>
                <c:pt idx="4657">
                  <c:v>1.5724903125710901</c:v>
                </c:pt>
                <c:pt idx="4658">
                  <c:v>1.5724458066542899</c:v>
                </c:pt>
                <c:pt idx="4659">
                  <c:v>1.57240130073749</c:v>
                </c:pt>
                <c:pt idx="4660">
                  <c:v>1.57235679482069</c:v>
                </c:pt>
                <c:pt idx="4661">
                  <c:v>1.5723122889038901</c:v>
                </c:pt>
                <c:pt idx="4662">
                  <c:v>1.5722677829870899</c:v>
                </c:pt>
                <c:pt idx="4663">
                  <c:v>1.57222327707029</c:v>
                </c:pt>
                <c:pt idx="4664">
                  <c:v>1.57217877115349</c:v>
                </c:pt>
                <c:pt idx="4665">
                  <c:v>1.5721342652366901</c:v>
                </c:pt>
                <c:pt idx="4666">
                  <c:v>1.5720897593198899</c:v>
                </c:pt>
                <c:pt idx="4667">
                  <c:v>1.57204525340309</c:v>
                </c:pt>
                <c:pt idx="4668">
                  <c:v>1.57200074748628</c:v>
                </c:pt>
                <c:pt idx="4669">
                  <c:v>1.5719562415694801</c:v>
                </c:pt>
                <c:pt idx="4670">
                  <c:v>1.5719117356526799</c:v>
                </c:pt>
                <c:pt idx="4671">
                  <c:v>1.57186722973588</c:v>
                </c:pt>
                <c:pt idx="4672">
                  <c:v>1.5718227238190801</c:v>
                </c:pt>
                <c:pt idx="4673">
                  <c:v>1.5717782179022799</c:v>
                </c:pt>
                <c:pt idx="4674">
                  <c:v>1.57173371198548</c:v>
                </c:pt>
                <c:pt idx="4675">
                  <c:v>1.57168920606868</c:v>
                </c:pt>
                <c:pt idx="4676">
                  <c:v>1.5716447001518801</c:v>
                </c:pt>
                <c:pt idx="4677">
                  <c:v>1.5716001942350799</c:v>
                </c:pt>
                <c:pt idx="4678">
                  <c:v>1.57155568831827</c:v>
                </c:pt>
                <c:pt idx="4679">
                  <c:v>1.57151118240147</c:v>
                </c:pt>
                <c:pt idx="4680">
                  <c:v>1.5714666764846701</c:v>
                </c:pt>
                <c:pt idx="4681">
                  <c:v>1.5714221705678699</c:v>
                </c:pt>
                <c:pt idx="4682">
                  <c:v>1.57137766465107</c:v>
                </c:pt>
                <c:pt idx="4683">
                  <c:v>1.57133315873427</c:v>
                </c:pt>
                <c:pt idx="4684">
                  <c:v>1.5712886528174701</c:v>
                </c:pt>
                <c:pt idx="4685">
                  <c:v>1.5712441469006699</c:v>
                </c:pt>
                <c:pt idx="4686">
                  <c:v>1.57119964098387</c:v>
                </c:pt>
                <c:pt idx="4687">
                  <c:v>1.5711551350670701</c:v>
                </c:pt>
                <c:pt idx="4688">
                  <c:v>1.5711106291502701</c:v>
                </c:pt>
                <c:pt idx="4689">
                  <c:v>1.57106612323346</c:v>
                </c:pt>
                <c:pt idx="4690">
                  <c:v>1.57102161731666</c:v>
                </c:pt>
                <c:pt idx="4691">
                  <c:v>1.5709771113998601</c:v>
                </c:pt>
                <c:pt idx="4692">
                  <c:v>1.5709326054830599</c:v>
                </c:pt>
                <c:pt idx="4693">
                  <c:v>1.57088809956626</c:v>
                </c:pt>
                <c:pt idx="4694">
                  <c:v>1.57084359364946</c:v>
                </c:pt>
                <c:pt idx="4695">
                  <c:v>1.5707990877326601</c:v>
                </c:pt>
                <c:pt idx="4696">
                  <c:v>1.5707545818158599</c:v>
                </c:pt>
                <c:pt idx="4697">
                  <c:v>1.57071007589906</c:v>
                </c:pt>
                <c:pt idx="4698">
                  <c:v>1.57066556998226</c:v>
                </c:pt>
                <c:pt idx="4699">
                  <c:v>1.5706210640654501</c:v>
                </c:pt>
                <c:pt idx="4700">
                  <c:v>1.5705765581486499</c:v>
                </c:pt>
                <c:pt idx="4701">
                  <c:v>1.57053205223185</c:v>
                </c:pt>
                <c:pt idx="4702">
                  <c:v>1.5704875463150501</c:v>
                </c:pt>
                <c:pt idx="4703">
                  <c:v>1.5704430403982499</c:v>
                </c:pt>
                <c:pt idx="4704">
                  <c:v>1.5703985344814499</c:v>
                </c:pt>
                <c:pt idx="4705">
                  <c:v>1.57035402856465</c:v>
                </c:pt>
                <c:pt idx="4706">
                  <c:v>1.5703095226478501</c:v>
                </c:pt>
                <c:pt idx="4707">
                  <c:v>1.5702650167310499</c:v>
                </c:pt>
                <c:pt idx="4708">
                  <c:v>1.57022051081425</c:v>
                </c:pt>
                <c:pt idx="4709">
                  <c:v>1.57017600489745</c:v>
                </c:pt>
                <c:pt idx="4710">
                  <c:v>1.5701314989806401</c:v>
                </c:pt>
                <c:pt idx="4711">
                  <c:v>1.5700869930638399</c:v>
                </c:pt>
                <c:pt idx="4712">
                  <c:v>1.57004248714704</c:v>
                </c:pt>
                <c:pt idx="4713">
                  <c:v>1.56999798123024</c:v>
                </c:pt>
                <c:pt idx="4714">
                  <c:v>1.5699534753134401</c:v>
                </c:pt>
                <c:pt idx="4715">
                  <c:v>1.5699089693966399</c:v>
                </c:pt>
                <c:pt idx="4716">
                  <c:v>1.56986446347984</c:v>
                </c:pt>
                <c:pt idx="4717">
                  <c:v>1.56981995756304</c:v>
                </c:pt>
                <c:pt idx="4718">
                  <c:v>1.5697754516462401</c:v>
                </c:pt>
                <c:pt idx="4719">
                  <c:v>1.5697309457294399</c:v>
                </c:pt>
                <c:pt idx="4720">
                  <c:v>1.56968643981263</c:v>
                </c:pt>
                <c:pt idx="4721">
                  <c:v>1.5696419338958301</c:v>
                </c:pt>
                <c:pt idx="4722">
                  <c:v>1.5695974279790299</c:v>
                </c:pt>
                <c:pt idx="4723">
                  <c:v>1.56955292206223</c:v>
                </c:pt>
                <c:pt idx="4724">
                  <c:v>1.56950841614543</c:v>
                </c:pt>
                <c:pt idx="4725">
                  <c:v>1.5694639102286301</c:v>
                </c:pt>
                <c:pt idx="4726">
                  <c:v>1.5694194043118299</c:v>
                </c:pt>
                <c:pt idx="4727">
                  <c:v>1.56937489839503</c:v>
                </c:pt>
                <c:pt idx="4728">
                  <c:v>1.56933039247823</c:v>
                </c:pt>
                <c:pt idx="4729">
                  <c:v>1.5692858865614301</c:v>
                </c:pt>
                <c:pt idx="4730">
                  <c:v>1.5692413806446299</c:v>
                </c:pt>
                <c:pt idx="4731">
                  <c:v>1.56919687472782</c:v>
                </c:pt>
                <c:pt idx="4732">
                  <c:v>1.56915236881102</c:v>
                </c:pt>
                <c:pt idx="4733">
                  <c:v>1.5691078628942201</c:v>
                </c:pt>
                <c:pt idx="4734">
                  <c:v>1.5690633569774199</c:v>
                </c:pt>
                <c:pt idx="4735">
                  <c:v>1.56901885106062</c:v>
                </c:pt>
                <c:pt idx="4736">
                  <c:v>1.5689743451438201</c:v>
                </c:pt>
                <c:pt idx="4737">
                  <c:v>1.5689298392270199</c:v>
                </c:pt>
                <c:pt idx="4738">
                  <c:v>1.56888533331022</c:v>
                </c:pt>
                <c:pt idx="4739">
                  <c:v>1.56884082739342</c:v>
                </c:pt>
                <c:pt idx="4740">
                  <c:v>1.5687963214766201</c:v>
                </c:pt>
                <c:pt idx="4741">
                  <c:v>1.5687518155598099</c:v>
                </c:pt>
                <c:pt idx="4742">
                  <c:v>1.56870730964301</c:v>
                </c:pt>
                <c:pt idx="4743">
                  <c:v>1.56866280372621</c:v>
                </c:pt>
                <c:pt idx="4744">
                  <c:v>1.5686182978094101</c:v>
                </c:pt>
                <c:pt idx="4745">
                  <c:v>1.5685737918926099</c:v>
                </c:pt>
                <c:pt idx="4746">
                  <c:v>1.56852928597581</c:v>
                </c:pt>
                <c:pt idx="4747">
                  <c:v>1.56848478005901</c:v>
                </c:pt>
                <c:pt idx="4748">
                  <c:v>1.5684402741422101</c:v>
                </c:pt>
                <c:pt idx="4749">
                  <c:v>1.5683957682254099</c:v>
                </c:pt>
                <c:pt idx="4750">
                  <c:v>1.56835126230861</c:v>
                </c:pt>
                <c:pt idx="4751">
                  <c:v>1.5683067563918101</c:v>
                </c:pt>
                <c:pt idx="4752">
                  <c:v>1.5682622504749999</c:v>
                </c:pt>
                <c:pt idx="4753">
                  <c:v>1.5682177445582</c:v>
                </c:pt>
                <c:pt idx="4754">
                  <c:v>1.5681732386414</c:v>
                </c:pt>
                <c:pt idx="4755">
                  <c:v>1.5681287327246001</c:v>
                </c:pt>
                <c:pt idx="4756">
                  <c:v>1.5680842268077999</c:v>
                </c:pt>
                <c:pt idx="4757">
                  <c:v>1.568039720891</c:v>
                </c:pt>
                <c:pt idx="4758">
                  <c:v>1.5679952149742</c:v>
                </c:pt>
                <c:pt idx="4759">
                  <c:v>1.5679507090574001</c:v>
                </c:pt>
                <c:pt idx="4760">
                  <c:v>1.5679062031405999</c:v>
                </c:pt>
                <c:pt idx="4761">
                  <c:v>1.5678616972238</c:v>
                </c:pt>
                <c:pt idx="4762">
                  <c:v>1.56781719130699</c:v>
                </c:pt>
                <c:pt idx="4763">
                  <c:v>1.5677726853901901</c:v>
                </c:pt>
                <c:pt idx="4764">
                  <c:v>1.5677281794733899</c:v>
                </c:pt>
                <c:pt idx="4765">
                  <c:v>1.56768367355659</c:v>
                </c:pt>
                <c:pt idx="4766">
                  <c:v>1.5676391676397901</c:v>
                </c:pt>
                <c:pt idx="4767">
                  <c:v>1.5675946617229899</c:v>
                </c:pt>
                <c:pt idx="4768">
                  <c:v>1.5675501558061899</c:v>
                </c:pt>
                <c:pt idx="4769">
                  <c:v>1.56750564988939</c:v>
                </c:pt>
                <c:pt idx="4770">
                  <c:v>1.5674611439725901</c:v>
                </c:pt>
                <c:pt idx="4771">
                  <c:v>1.5674166380557899</c:v>
                </c:pt>
                <c:pt idx="4772">
                  <c:v>1.56737213213899</c:v>
                </c:pt>
                <c:pt idx="4773">
                  <c:v>1.56732762622218</c:v>
                </c:pt>
                <c:pt idx="4774">
                  <c:v>1.5672831203053801</c:v>
                </c:pt>
                <c:pt idx="4775">
                  <c:v>1.5672386143885799</c:v>
                </c:pt>
                <c:pt idx="4776">
                  <c:v>1.56719410847178</c:v>
                </c:pt>
                <c:pt idx="4777">
                  <c:v>1.56714960255498</c:v>
                </c:pt>
                <c:pt idx="4778">
                  <c:v>1.5671050966381801</c:v>
                </c:pt>
                <c:pt idx="4779">
                  <c:v>1.5670605907213799</c:v>
                </c:pt>
                <c:pt idx="4780">
                  <c:v>1.56701608480458</c:v>
                </c:pt>
                <c:pt idx="4781">
                  <c:v>1.56697157888778</c:v>
                </c:pt>
                <c:pt idx="4782">
                  <c:v>1.5669270729709801</c:v>
                </c:pt>
                <c:pt idx="4783">
                  <c:v>1.56688256705417</c:v>
                </c:pt>
                <c:pt idx="4784">
                  <c:v>1.56683806113737</c:v>
                </c:pt>
                <c:pt idx="4785">
                  <c:v>1.5667935552205701</c:v>
                </c:pt>
                <c:pt idx="4786">
                  <c:v>1.5667490493037699</c:v>
                </c:pt>
                <c:pt idx="4787">
                  <c:v>1.56670454338697</c:v>
                </c:pt>
                <c:pt idx="4788">
                  <c:v>1.56666003747017</c:v>
                </c:pt>
                <c:pt idx="4789">
                  <c:v>1.5666155315533701</c:v>
                </c:pt>
                <c:pt idx="4790">
                  <c:v>1.5665710256365699</c:v>
                </c:pt>
                <c:pt idx="4791">
                  <c:v>1.56652651971977</c:v>
                </c:pt>
                <c:pt idx="4792">
                  <c:v>1.56648201380297</c:v>
                </c:pt>
                <c:pt idx="4793">
                  <c:v>1.5664375078861601</c:v>
                </c:pt>
                <c:pt idx="4794">
                  <c:v>1.5663930019693599</c:v>
                </c:pt>
                <c:pt idx="4795">
                  <c:v>1.56634849605256</c:v>
                </c:pt>
                <c:pt idx="4796">
                  <c:v>1.56630399013576</c:v>
                </c:pt>
                <c:pt idx="4797">
                  <c:v>1.5662594842189601</c:v>
                </c:pt>
                <c:pt idx="4798">
                  <c:v>1.5662149783021599</c:v>
                </c:pt>
                <c:pt idx="4799">
                  <c:v>1.56617047238536</c:v>
                </c:pt>
                <c:pt idx="4800">
                  <c:v>1.5661259664685601</c:v>
                </c:pt>
                <c:pt idx="4801">
                  <c:v>1.5660814605517599</c:v>
                </c:pt>
                <c:pt idx="4802">
                  <c:v>1.56603695463496</c:v>
                </c:pt>
                <c:pt idx="4803">
                  <c:v>1.56599244871816</c:v>
                </c:pt>
                <c:pt idx="4804">
                  <c:v>1.5659479428013501</c:v>
                </c:pt>
                <c:pt idx="4805">
                  <c:v>1.5659034368845499</c:v>
                </c:pt>
                <c:pt idx="4806">
                  <c:v>1.56585893096775</c:v>
                </c:pt>
                <c:pt idx="4807">
                  <c:v>1.56581442505095</c:v>
                </c:pt>
                <c:pt idx="4808">
                  <c:v>1.5657699191341501</c:v>
                </c:pt>
                <c:pt idx="4809">
                  <c:v>1.5657254132173499</c:v>
                </c:pt>
                <c:pt idx="4810">
                  <c:v>1.56568090730055</c:v>
                </c:pt>
                <c:pt idx="4811">
                  <c:v>1.56563640138375</c:v>
                </c:pt>
                <c:pt idx="4812">
                  <c:v>1.5655918954669501</c:v>
                </c:pt>
                <c:pt idx="4813">
                  <c:v>1.5655473895501499</c:v>
                </c:pt>
                <c:pt idx="4814">
                  <c:v>1.56550288363335</c:v>
                </c:pt>
                <c:pt idx="4815">
                  <c:v>1.5654583777165401</c:v>
                </c:pt>
                <c:pt idx="4816">
                  <c:v>1.5654138717997399</c:v>
                </c:pt>
                <c:pt idx="4817">
                  <c:v>1.56536936588294</c:v>
                </c:pt>
                <c:pt idx="4818">
                  <c:v>1.56532485996614</c:v>
                </c:pt>
                <c:pt idx="4819">
                  <c:v>1.5652803540493401</c:v>
                </c:pt>
                <c:pt idx="4820">
                  <c:v>1.5652358481325399</c:v>
                </c:pt>
                <c:pt idx="4821">
                  <c:v>1.56519134221574</c:v>
                </c:pt>
                <c:pt idx="4822">
                  <c:v>1.56514683629894</c:v>
                </c:pt>
                <c:pt idx="4823">
                  <c:v>1.5651023303821401</c:v>
                </c:pt>
                <c:pt idx="4824">
                  <c:v>1.5650578244653399</c:v>
                </c:pt>
                <c:pt idx="4825">
                  <c:v>1.56501331854853</c:v>
                </c:pt>
                <c:pt idx="4826">
                  <c:v>1.56496881263173</c:v>
                </c:pt>
                <c:pt idx="4827">
                  <c:v>1.5649243067149301</c:v>
                </c:pt>
                <c:pt idx="4828">
                  <c:v>1.5648798007981299</c:v>
                </c:pt>
                <c:pt idx="4829">
                  <c:v>1.56483529488133</c:v>
                </c:pt>
                <c:pt idx="4830">
                  <c:v>1.5647907889645301</c:v>
                </c:pt>
                <c:pt idx="4831">
                  <c:v>1.5647462830477299</c:v>
                </c:pt>
                <c:pt idx="4832">
                  <c:v>1.5647017771309299</c:v>
                </c:pt>
                <c:pt idx="4833">
                  <c:v>1.56465727121413</c:v>
                </c:pt>
                <c:pt idx="4834">
                  <c:v>1.5646127652973301</c:v>
                </c:pt>
                <c:pt idx="4835">
                  <c:v>1.5645682593805299</c:v>
                </c:pt>
                <c:pt idx="4836">
                  <c:v>1.56452375346372</c:v>
                </c:pt>
                <c:pt idx="4837">
                  <c:v>1.56447924754692</c:v>
                </c:pt>
                <c:pt idx="4838">
                  <c:v>1.5644347416301201</c:v>
                </c:pt>
                <c:pt idx="4839">
                  <c:v>1.5643902357133199</c:v>
                </c:pt>
                <c:pt idx="4840">
                  <c:v>1.56434572979652</c:v>
                </c:pt>
                <c:pt idx="4841">
                  <c:v>1.56430122387972</c:v>
                </c:pt>
                <c:pt idx="4842">
                  <c:v>1.5642567179629201</c:v>
                </c:pt>
                <c:pt idx="4843">
                  <c:v>1.5642122120461199</c:v>
                </c:pt>
                <c:pt idx="4844">
                  <c:v>1.56416770612932</c:v>
                </c:pt>
                <c:pt idx="4845">
                  <c:v>1.56412320021252</c:v>
                </c:pt>
                <c:pt idx="4846">
                  <c:v>1.5640786942957099</c:v>
                </c:pt>
                <c:pt idx="4847">
                  <c:v>1.56403418837891</c:v>
                </c:pt>
                <c:pt idx="4848">
                  <c:v>1.56398968246211</c:v>
                </c:pt>
                <c:pt idx="4849">
                  <c:v>1.5639451765453101</c:v>
                </c:pt>
                <c:pt idx="4850">
                  <c:v>1.5639006706285099</c:v>
                </c:pt>
                <c:pt idx="4851">
                  <c:v>1.56385616471171</c:v>
                </c:pt>
                <c:pt idx="4852">
                  <c:v>1.56381165879491</c:v>
                </c:pt>
                <c:pt idx="4853">
                  <c:v>1.5637671528781101</c:v>
                </c:pt>
                <c:pt idx="4854">
                  <c:v>1.5637226469613099</c:v>
                </c:pt>
                <c:pt idx="4855">
                  <c:v>1.56367814104451</c:v>
                </c:pt>
                <c:pt idx="4856">
                  <c:v>1.5636336351277</c:v>
                </c:pt>
                <c:pt idx="4857">
                  <c:v>1.5635891292109001</c:v>
                </c:pt>
                <c:pt idx="4858">
                  <c:v>1.5635446232940999</c:v>
                </c:pt>
                <c:pt idx="4859">
                  <c:v>1.5635001173773</c:v>
                </c:pt>
                <c:pt idx="4860">
                  <c:v>1.5634556114605</c:v>
                </c:pt>
                <c:pt idx="4861">
                  <c:v>1.5634111055437001</c:v>
                </c:pt>
                <c:pt idx="4862">
                  <c:v>1.5633665996268999</c:v>
                </c:pt>
                <c:pt idx="4863">
                  <c:v>1.5633220937101</c:v>
                </c:pt>
                <c:pt idx="4864">
                  <c:v>1.5632775877933001</c:v>
                </c:pt>
                <c:pt idx="4865">
                  <c:v>1.5632330818764999</c:v>
                </c:pt>
                <c:pt idx="4866">
                  <c:v>1.5631885759597</c:v>
                </c:pt>
                <c:pt idx="4867">
                  <c:v>1.56314407004289</c:v>
                </c:pt>
                <c:pt idx="4868">
                  <c:v>1.5630995641260901</c:v>
                </c:pt>
                <c:pt idx="4869">
                  <c:v>1.5630550582092899</c:v>
                </c:pt>
                <c:pt idx="4870">
                  <c:v>1.56301055229249</c:v>
                </c:pt>
                <c:pt idx="4871">
                  <c:v>1.56296604637569</c:v>
                </c:pt>
                <c:pt idx="4872">
                  <c:v>1.5629215404588901</c:v>
                </c:pt>
                <c:pt idx="4873">
                  <c:v>1.5628770345420899</c:v>
                </c:pt>
                <c:pt idx="4874">
                  <c:v>1.56283252862529</c:v>
                </c:pt>
                <c:pt idx="4875">
                  <c:v>1.56278802270849</c:v>
                </c:pt>
                <c:pt idx="4876">
                  <c:v>1.5627435167916901</c:v>
                </c:pt>
                <c:pt idx="4877">
                  <c:v>1.5626990108748799</c:v>
                </c:pt>
                <c:pt idx="4878">
                  <c:v>1.56265450495808</c:v>
                </c:pt>
                <c:pt idx="4879">
                  <c:v>1.5626099990412801</c:v>
                </c:pt>
                <c:pt idx="4880">
                  <c:v>1.5625654931244799</c:v>
                </c:pt>
                <c:pt idx="4881">
                  <c:v>1.56252098720768</c:v>
                </c:pt>
                <c:pt idx="4882">
                  <c:v>1.56247648129088</c:v>
                </c:pt>
                <c:pt idx="4883">
                  <c:v>1.5624319753740801</c:v>
                </c:pt>
                <c:pt idx="4884">
                  <c:v>1.5623874694572799</c:v>
                </c:pt>
                <c:pt idx="4885">
                  <c:v>1.56234296354048</c:v>
                </c:pt>
                <c:pt idx="4886">
                  <c:v>1.56229845762368</c:v>
                </c:pt>
                <c:pt idx="4887">
                  <c:v>1.5622539517068801</c:v>
                </c:pt>
                <c:pt idx="4888">
                  <c:v>1.5622094457900699</c:v>
                </c:pt>
                <c:pt idx="4889">
                  <c:v>1.56216493987327</c:v>
                </c:pt>
                <c:pt idx="4890">
                  <c:v>1.56212043395647</c:v>
                </c:pt>
                <c:pt idx="4891">
                  <c:v>1.5620759280396701</c:v>
                </c:pt>
                <c:pt idx="4892">
                  <c:v>1.5620314221228699</c:v>
                </c:pt>
                <c:pt idx="4893">
                  <c:v>1.56198691620607</c:v>
                </c:pt>
                <c:pt idx="4894">
                  <c:v>1.5619424102892701</c:v>
                </c:pt>
                <c:pt idx="4895">
                  <c:v>1.5618979043724699</c:v>
                </c:pt>
                <c:pt idx="4896">
                  <c:v>1.56185339845567</c:v>
                </c:pt>
                <c:pt idx="4897">
                  <c:v>1.56180889253887</c:v>
                </c:pt>
                <c:pt idx="4898">
                  <c:v>1.5617643866220601</c:v>
                </c:pt>
                <c:pt idx="4899">
                  <c:v>1.5617198807052599</c:v>
                </c:pt>
                <c:pt idx="4900">
                  <c:v>1.56167537478846</c:v>
                </c:pt>
                <c:pt idx="4901">
                  <c:v>1.56163086887166</c:v>
                </c:pt>
                <c:pt idx="4902">
                  <c:v>1.5615863629548601</c:v>
                </c:pt>
                <c:pt idx="4903">
                  <c:v>1.5615418570380599</c:v>
                </c:pt>
                <c:pt idx="4904">
                  <c:v>1.56149735112126</c:v>
                </c:pt>
                <c:pt idx="4905">
                  <c:v>1.56145284520446</c:v>
                </c:pt>
                <c:pt idx="4906">
                  <c:v>1.5614083392876601</c:v>
                </c:pt>
                <c:pt idx="4907">
                  <c:v>1.5613638333708599</c:v>
                </c:pt>
                <c:pt idx="4908">
                  <c:v>1.56131932745406</c:v>
                </c:pt>
                <c:pt idx="4909">
                  <c:v>1.5612748215372501</c:v>
                </c:pt>
                <c:pt idx="4910">
                  <c:v>1.5612303156204499</c:v>
                </c:pt>
                <c:pt idx="4911">
                  <c:v>1.56118580970365</c:v>
                </c:pt>
                <c:pt idx="4912">
                  <c:v>1.56114130378685</c:v>
                </c:pt>
                <c:pt idx="4913">
                  <c:v>1.5610967978700501</c:v>
                </c:pt>
                <c:pt idx="4914">
                  <c:v>1.5610522919532499</c:v>
                </c:pt>
                <c:pt idx="4915">
                  <c:v>1.56100778603645</c:v>
                </c:pt>
                <c:pt idx="4916">
                  <c:v>1.56096328011965</c:v>
                </c:pt>
                <c:pt idx="4917">
                  <c:v>1.5609187742028501</c:v>
                </c:pt>
                <c:pt idx="4918">
                  <c:v>1.5608742682860499</c:v>
                </c:pt>
                <c:pt idx="4919">
                  <c:v>1.56082976236924</c:v>
                </c:pt>
                <c:pt idx="4920">
                  <c:v>1.56078525645244</c:v>
                </c:pt>
                <c:pt idx="4921">
                  <c:v>1.5607407505356401</c:v>
                </c:pt>
                <c:pt idx="4922">
                  <c:v>1.5606962446188399</c:v>
                </c:pt>
                <c:pt idx="4923">
                  <c:v>1.56065173870204</c:v>
                </c:pt>
                <c:pt idx="4924">
                  <c:v>1.5606072327852401</c:v>
                </c:pt>
                <c:pt idx="4925">
                  <c:v>1.5605627268684401</c:v>
                </c:pt>
                <c:pt idx="4926">
                  <c:v>1.5605182209516399</c:v>
                </c:pt>
                <c:pt idx="4927">
                  <c:v>1.56047371503484</c:v>
                </c:pt>
                <c:pt idx="4928">
                  <c:v>1.5604292091180401</c:v>
                </c:pt>
                <c:pt idx="4929">
                  <c:v>1.5603847032012399</c:v>
                </c:pt>
                <c:pt idx="4930">
                  <c:v>1.56034019728443</c:v>
                </c:pt>
                <c:pt idx="4931">
                  <c:v>1.56029569136763</c:v>
                </c:pt>
                <c:pt idx="4932">
                  <c:v>1.5602511854508301</c:v>
                </c:pt>
                <c:pt idx="4933">
                  <c:v>1.5602066795340299</c:v>
                </c:pt>
                <c:pt idx="4934">
                  <c:v>1.56016217361723</c:v>
                </c:pt>
                <c:pt idx="4935">
                  <c:v>1.56011766770043</c:v>
                </c:pt>
                <c:pt idx="4936">
                  <c:v>1.5600731617836301</c:v>
                </c:pt>
                <c:pt idx="4937">
                  <c:v>1.5600286558668299</c:v>
                </c:pt>
                <c:pt idx="4938">
                  <c:v>1.55998414995003</c:v>
                </c:pt>
                <c:pt idx="4939">
                  <c:v>1.55993964403323</c:v>
                </c:pt>
                <c:pt idx="4940">
                  <c:v>1.5598951381164201</c:v>
                </c:pt>
                <c:pt idx="4941">
                  <c:v>1.5598506321996199</c:v>
                </c:pt>
                <c:pt idx="4942">
                  <c:v>1.55980612628282</c:v>
                </c:pt>
                <c:pt idx="4943">
                  <c:v>1.5597616203660201</c:v>
                </c:pt>
                <c:pt idx="4944">
                  <c:v>1.5597171144492199</c:v>
                </c:pt>
                <c:pt idx="4945">
                  <c:v>1.55967260853242</c:v>
                </c:pt>
                <c:pt idx="4946">
                  <c:v>1.55962810261562</c:v>
                </c:pt>
                <c:pt idx="4947">
                  <c:v>1.5595835966988201</c:v>
                </c:pt>
                <c:pt idx="4948">
                  <c:v>1.5595390907820199</c:v>
                </c:pt>
                <c:pt idx="4949">
                  <c:v>1.55949458486522</c:v>
                </c:pt>
                <c:pt idx="4950">
                  <c:v>1.55945007894842</c:v>
                </c:pt>
                <c:pt idx="4951">
                  <c:v>1.5594055730316101</c:v>
                </c:pt>
                <c:pt idx="4952">
                  <c:v>1.5593610671148099</c:v>
                </c:pt>
                <c:pt idx="4953">
                  <c:v>1.55931656119801</c:v>
                </c:pt>
                <c:pt idx="4954">
                  <c:v>1.55927205528121</c:v>
                </c:pt>
                <c:pt idx="4955">
                  <c:v>1.5592275493644101</c:v>
                </c:pt>
                <c:pt idx="4956">
                  <c:v>1.5591830434476099</c:v>
                </c:pt>
                <c:pt idx="4957">
                  <c:v>1.55913853753081</c:v>
                </c:pt>
                <c:pt idx="4958">
                  <c:v>1.5590940316140101</c:v>
                </c:pt>
                <c:pt idx="4959">
                  <c:v>1.5590495256972099</c:v>
                </c:pt>
                <c:pt idx="4960">
                  <c:v>1.55900501978041</c:v>
                </c:pt>
                <c:pt idx="4961">
                  <c:v>1.5589605138636</c:v>
                </c:pt>
                <c:pt idx="4962">
                  <c:v>1.5589160079468001</c:v>
                </c:pt>
                <c:pt idx="4963">
                  <c:v>1.5588715020299999</c:v>
                </c:pt>
                <c:pt idx="4964">
                  <c:v>1.5588269961132</c:v>
                </c:pt>
                <c:pt idx="4965">
                  <c:v>1.5587824901964</c:v>
                </c:pt>
                <c:pt idx="4966">
                  <c:v>1.5587379842796001</c:v>
                </c:pt>
                <c:pt idx="4967">
                  <c:v>1.5586934783627999</c:v>
                </c:pt>
                <c:pt idx="4968">
                  <c:v>1.558648972446</c:v>
                </c:pt>
                <c:pt idx="4969">
                  <c:v>1.5586044665292</c:v>
                </c:pt>
                <c:pt idx="4970">
                  <c:v>1.5585599606124001</c:v>
                </c:pt>
                <c:pt idx="4971">
                  <c:v>1.5585154546955999</c:v>
                </c:pt>
                <c:pt idx="4972">
                  <c:v>1.55847094877879</c:v>
                </c:pt>
                <c:pt idx="4973">
                  <c:v>1.5584264428619901</c:v>
                </c:pt>
                <c:pt idx="4974">
                  <c:v>1.5583819369451899</c:v>
                </c:pt>
                <c:pt idx="4975">
                  <c:v>1.55833743102839</c:v>
                </c:pt>
                <c:pt idx="4976">
                  <c:v>1.55829292511159</c:v>
                </c:pt>
                <c:pt idx="4977">
                  <c:v>1.5582484191947901</c:v>
                </c:pt>
                <c:pt idx="4978">
                  <c:v>1.5582039132779899</c:v>
                </c:pt>
                <c:pt idx="4979">
                  <c:v>1.55815940736119</c:v>
                </c:pt>
                <c:pt idx="4980">
                  <c:v>1.55811490144439</c:v>
                </c:pt>
                <c:pt idx="4981">
                  <c:v>1.5580703955275901</c:v>
                </c:pt>
                <c:pt idx="4982">
                  <c:v>1.5580258896107799</c:v>
                </c:pt>
                <c:pt idx="4983">
                  <c:v>1.55798138369398</c:v>
                </c:pt>
                <c:pt idx="4984">
                  <c:v>1.55793687777718</c:v>
                </c:pt>
                <c:pt idx="4985">
                  <c:v>1.5578923718603801</c:v>
                </c:pt>
                <c:pt idx="4986">
                  <c:v>1.5578478659435799</c:v>
                </c:pt>
                <c:pt idx="4987">
                  <c:v>1.55780336002678</c:v>
                </c:pt>
                <c:pt idx="4988">
                  <c:v>1.5577588541099801</c:v>
                </c:pt>
                <c:pt idx="4989">
                  <c:v>1.5577143481931801</c:v>
                </c:pt>
                <c:pt idx="4990">
                  <c:v>1.5576698422763799</c:v>
                </c:pt>
                <c:pt idx="4991">
                  <c:v>1.55762533635958</c:v>
                </c:pt>
                <c:pt idx="4992">
                  <c:v>1.5575808304427701</c:v>
                </c:pt>
                <c:pt idx="4993">
                  <c:v>1.5575363245259699</c:v>
                </c:pt>
                <c:pt idx="4994">
                  <c:v>1.55749181860917</c:v>
                </c:pt>
                <c:pt idx="4995">
                  <c:v>1.55744731269237</c:v>
                </c:pt>
                <c:pt idx="4996">
                  <c:v>1.5574028067755701</c:v>
                </c:pt>
                <c:pt idx="4997">
                  <c:v>1.5573583008587699</c:v>
                </c:pt>
                <c:pt idx="4998">
                  <c:v>1.55731379494197</c:v>
                </c:pt>
                <c:pt idx="4999">
                  <c:v>1.55726928902517</c:v>
                </c:pt>
                <c:pt idx="5000">
                  <c:v>1.5572247831083701</c:v>
                </c:pt>
                <c:pt idx="5001">
                  <c:v>1.5571802771915699</c:v>
                </c:pt>
                <c:pt idx="5002">
                  <c:v>1.55713577127477</c:v>
                </c:pt>
                <c:pt idx="5003">
                  <c:v>1.5570912653579601</c:v>
                </c:pt>
                <c:pt idx="5004">
                  <c:v>1.5570467594411601</c:v>
                </c:pt>
                <c:pt idx="5005">
                  <c:v>1.5570022535243599</c:v>
                </c:pt>
                <c:pt idx="5006">
                  <c:v>1.55695774760756</c:v>
                </c:pt>
                <c:pt idx="5007">
                  <c:v>1.5569132416907601</c:v>
                </c:pt>
                <c:pt idx="5008">
                  <c:v>1.5568687357739599</c:v>
                </c:pt>
                <c:pt idx="5009">
                  <c:v>1.55682422985716</c:v>
                </c:pt>
                <c:pt idx="5010">
                  <c:v>1.55677972394036</c:v>
                </c:pt>
                <c:pt idx="5011">
                  <c:v>1.5567352180235601</c:v>
                </c:pt>
                <c:pt idx="5012">
                  <c:v>1.5566907121067599</c:v>
                </c:pt>
                <c:pt idx="5013">
                  <c:v>1.55664620618995</c:v>
                </c:pt>
                <c:pt idx="5014">
                  <c:v>1.55660170027315</c:v>
                </c:pt>
                <c:pt idx="5015">
                  <c:v>1.5565571943563501</c:v>
                </c:pt>
                <c:pt idx="5016">
                  <c:v>1.5565126884395499</c:v>
                </c:pt>
                <c:pt idx="5017">
                  <c:v>1.55646818252275</c:v>
                </c:pt>
                <c:pt idx="5018">
                  <c:v>1.55642367660595</c:v>
                </c:pt>
                <c:pt idx="5019">
                  <c:v>1.5563791706891501</c:v>
                </c:pt>
                <c:pt idx="5020">
                  <c:v>1.5563346647723499</c:v>
                </c:pt>
                <c:pt idx="5021">
                  <c:v>1.55629015885555</c:v>
                </c:pt>
                <c:pt idx="5022">
                  <c:v>1.5562456529387501</c:v>
                </c:pt>
                <c:pt idx="5023">
                  <c:v>1.5562011470219499</c:v>
                </c:pt>
                <c:pt idx="5024">
                  <c:v>1.55615664110514</c:v>
                </c:pt>
                <c:pt idx="5025">
                  <c:v>1.55611213518834</c:v>
                </c:pt>
                <c:pt idx="5026">
                  <c:v>1.5560676292715401</c:v>
                </c:pt>
                <c:pt idx="5027">
                  <c:v>1.5560231233547399</c:v>
                </c:pt>
                <c:pt idx="5028">
                  <c:v>1.55597861743794</c:v>
                </c:pt>
                <c:pt idx="5029">
                  <c:v>1.55593411152114</c:v>
                </c:pt>
                <c:pt idx="5030">
                  <c:v>1.5558896056043401</c:v>
                </c:pt>
                <c:pt idx="5031">
                  <c:v>1.5558450996875399</c:v>
                </c:pt>
                <c:pt idx="5032">
                  <c:v>1.55580059377074</c:v>
                </c:pt>
                <c:pt idx="5033">
                  <c:v>1.55575608785394</c:v>
                </c:pt>
                <c:pt idx="5034">
                  <c:v>1.5557115819371301</c:v>
                </c:pt>
                <c:pt idx="5035">
                  <c:v>1.5556670760203299</c:v>
                </c:pt>
                <c:pt idx="5036">
                  <c:v>1.55562257010353</c:v>
                </c:pt>
                <c:pt idx="5037">
                  <c:v>1.5555780641867301</c:v>
                </c:pt>
                <c:pt idx="5038">
                  <c:v>1.5555335582699299</c:v>
                </c:pt>
                <c:pt idx="5039">
                  <c:v>1.55548905235313</c:v>
                </c:pt>
                <c:pt idx="5040">
                  <c:v>1.55544454643633</c:v>
                </c:pt>
                <c:pt idx="5041">
                  <c:v>1.5554000405195301</c:v>
                </c:pt>
                <c:pt idx="5042">
                  <c:v>1.5553555346027299</c:v>
                </c:pt>
                <c:pt idx="5043">
                  <c:v>1.55531102868593</c:v>
                </c:pt>
                <c:pt idx="5044">
                  <c:v>1.55526652276913</c:v>
                </c:pt>
                <c:pt idx="5045">
                  <c:v>1.5552220168523201</c:v>
                </c:pt>
                <c:pt idx="5046">
                  <c:v>1.5551775109355199</c:v>
                </c:pt>
                <c:pt idx="5047">
                  <c:v>1.55513300501872</c:v>
                </c:pt>
                <c:pt idx="5048">
                  <c:v>1.55508849910192</c:v>
                </c:pt>
                <c:pt idx="5049">
                  <c:v>1.5550439931851201</c:v>
                </c:pt>
                <c:pt idx="5050">
                  <c:v>1.5549994872683199</c:v>
                </c:pt>
                <c:pt idx="5051">
                  <c:v>1.55495498135152</c:v>
                </c:pt>
                <c:pt idx="5052">
                  <c:v>1.5549104754347201</c:v>
                </c:pt>
                <c:pt idx="5053">
                  <c:v>1.5548659695179201</c:v>
                </c:pt>
                <c:pt idx="5054">
                  <c:v>1.5548214636011199</c:v>
                </c:pt>
                <c:pt idx="5055">
                  <c:v>1.55477695768431</c:v>
                </c:pt>
                <c:pt idx="5056">
                  <c:v>1.5547324517675101</c:v>
                </c:pt>
                <c:pt idx="5057">
                  <c:v>1.5546879458507099</c:v>
                </c:pt>
                <c:pt idx="5058">
                  <c:v>1.55464343993391</c:v>
                </c:pt>
                <c:pt idx="5059">
                  <c:v>1.55459893401711</c:v>
                </c:pt>
                <c:pt idx="5060">
                  <c:v>1.5545544281003101</c:v>
                </c:pt>
                <c:pt idx="5061">
                  <c:v>1.5545099221835099</c:v>
                </c:pt>
                <c:pt idx="5062">
                  <c:v>1.55446541626671</c:v>
                </c:pt>
                <c:pt idx="5063">
                  <c:v>1.55442091034991</c:v>
                </c:pt>
                <c:pt idx="5064">
                  <c:v>1.5543764044331101</c:v>
                </c:pt>
                <c:pt idx="5065">
                  <c:v>1.5543318985163099</c:v>
                </c:pt>
                <c:pt idx="5066">
                  <c:v>1.5542873925995</c:v>
                </c:pt>
                <c:pt idx="5067">
                  <c:v>1.5542428866827001</c:v>
                </c:pt>
                <c:pt idx="5068">
                  <c:v>1.5541983807658999</c:v>
                </c:pt>
                <c:pt idx="5069">
                  <c:v>1.5541538748490999</c:v>
                </c:pt>
                <c:pt idx="5070">
                  <c:v>1.5541093689323</c:v>
                </c:pt>
                <c:pt idx="5071">
                  <c:v>1.5540648630155001</c:v>
                </c:pt>
                <c:pt idx="5072">
                  <c:v>1.5540203570986999</c:v>
                </c:pt>
                <c:pt idx="5073">
                  <c:v>1.5539758511819</c:v>
                </c:pt>
                <c:pt idx="5074">
                  <c:v>1.5539313452651</c:v>
                </c:pt>
                <c:pt idx="5075">
                  <c:v>1.5538868393483001</c:v>
                </c:pt>
                <c:pt idx="5076">
                  <c:v>1.5538423334314899</c:v>
                </c:pt>
                <c:pt idx="5077">
                  <c:v>1.55379782751469</c:v>
                </c:pt>
                <c:pt idx="5078">
                  <c:v>1.55375332159789</c:v>
                </c:pt>
                <c:pt idx="5079">
                  <c:v>1.5537088156810901</c:v>
                </c:pt>
                <c:pt idx="5080">
                  <c:v>1.5536643097642899</c:v>
                </c:pt>
                <c:pt idx="5081">
                  <c:v>1.55361980384749</c:v>
                </c:pt>
                <c:pt idx="5082">
                  <c:v>1.55357529793069</c:v>
                </c:pt>
                <c:pt idx="5083">
                  <c:v>1.5535307920138901</c:v>
                </c:pt>
                <c:pt idx="5084">
                  <c:v>1.5534862860970899</c:v>
                </c:pt>
                <c:pt idx="5085">
                  <c:v>1.55344178018029</c:v>
                </c:pt>
                <c:pt idx="5086">
                  <c:v>1.5533972742634901</c:v>
                </c:pt>
                <c:pt idx="5087">
                  <c:v>1.5533527683466799</c:v>
                </c:pt>
                <c:pt idx="5088">
                  <c:v>1.55330826242988</c:v>
                </c:pt>
                <c:pt idx="5089">
                  <c:v>1.55326375651308</c:v>
                </c:pt>
                <c:pt idx="5090">
                  <c:v>1.5532192505962801</c:v>
                </c:pt>
                <c:pt idx="5091">
                  <c:v>1.5531747446794799</c:v>
                </c:pt>
                <c:pt idx="5092">
                  <c:v>1.55313023876268</c:v>
                </c:pt>
                <c:pt idx="5093">
                  <c:v>1.55308573284588</c:v>
                </c:pt>
                <c:pt idx="5094">
                  <c:v>1.5530412269290801</c:v>
                </c:pt>
                <c:pt idx="5095">
                  <c:v>1.5529967210122799</c:v>
                </c:pt>
                <c:pt idx="5096">
                  <c:v>1.55295221509548</c:v>
                </c:pt>
                <c:pt idx="5097">
                  <c:v>1.55290770917867</c:v>
                </c:pt>
                <c:pt idx="5098">
                  <c:v>1.5528632032618701</c:v>
                </c:pt>
                <c:pt idx="5099">
                  <c:v>1.5528186973450699</c:v>
                </c:pt>
                <c:pt idx="5100">
                  <c:v>1.55277419142827</c:v>
                </c:pt>
                <c:pt idx="5101">
                  <c:v>1.5527296855114701</c:v>
                </c:pt>
                <c:pt idx="5102">
                  <c:v>1.5526851795946699</c:v>
                </c:pt>
                <c:pt idx="5103">
                  <c:v>1.55264067367787</c:v>
                </c:pt>
                <c:pt idx="5104">
                  <c:v>1.55259616776107</c:v>
                </c:pt>
                <c:pt idx="5105">
                  <c:v>1.5525516618442701</c:v>
                </c:pt>
                <c:pt idx="5106">
                  <c:v>1.5525071559274699</c:v>
                </c:pt>
                <c:pt idx="5107">
                  <c:v>1.55246265001067</c:v>
                </c:pt>
                <c:pt idx="5108">
                  <c:v>1.55241814409386</c:v>
                </c:pt>
                <c:pt idx="5109">
                  <c:v>1.5523736381770601</c:v>
                </c:pt>
                <c:pt idx="5110">
                  <c:v>1.5523291322602599</c:v>
                </c:pt>
                <c:pt idx="5111">
                  <c:v>1.55228462634346</c:v>
                </c:pt>
                <c:pt idx="5112">
                  <c:v>1.55224012042666</c:v>
                </c:pt>
                <c:pt idx="5113">
                  <c:v>1.5521956145098601</c:v>
                </c:pt>
                <c:pt idx="5114">
                  <c:v>1.5521511085930599</c:v>
                </c:pt>
                <c:pt idx="5115">
                  <c:v>1.55210660267626</c:v>
                </c:pt>
                <c:pt idx="5116">
                  <c:v>1.5520620967594601</c:v>
                </c:pt>
                <c:pt idx="5117">
                  <c:v>1.5520175908426601</c:v>
                </c:pt>
                <c:pt idx="5118">
                  <c:v>1.55197308492585</c:v>
                </c:pt>
                <c:pt idx="5119">
                  <c:v>1.55192857900905</c:v>
                </c:pt>
                <c:pt idx="5120">
                  <c:v>1.5518840730922501</c:v>
                </c:pt>
                <c:pt idx="5121">
                  <c:v>1.5518395671754499</c:v>
                </c:pt>
                <c:pt idx="5122">
                  <c:v>1.55179506125865</c:v>
                </c:pt>
                <c:pt idx="5123">
                  <c:v>1.55175055534185</c:v>
                </c:pt>
                <c:pt idx="5124">
                  <c:v>1.5517060494250501</c:v>
                </c:pt>
                <c:pt idx="5125">
                  <c:v>1.5516615435082499</c:v>
                </c:pt>
                <c:pt idx="5126">
                  <c:v>1.55161703759145</c:v>
                </c:pt>
                <c:pt idx="5127">
                  <c:v>1.55157253167465</c:v>
                </c:pt>
                <c:pt idx="5128">
                  <c:v>1.5515280257578401</c:v>
                </c:pt>
                <c:pt idx="5129">
                  <c:v>1.5514835198410399</c:v>
                </c:pt>
                <c:pt idx="5130">
                  <c:v>1.55143901392424</c:v>
                </c:pt>
                <c:pt idx="5131">
                  <c:v>1.5513945080074401</c:v>
                </c:pt>
                <c:pt idx="5132">
                  <c:v>1.5513500020906399</c:v>
                </c:pt>
                <c:pt idx="5133">
                  <c:v>1.5513054961738399</c:v>
                </c:pt>
                <c:pt idx="5134">
                  <c:v>1.55126099025704</c:v>
                </c:pt>
                <c:pt idx="5135">
                  <c:v>1.5512164843402401</c:v>
                </c:pt>
                <c:pt idx="5136">
                  <c:v>1.5511719784234399</c:v>
                </c:pt>
                <c:pt idx="5137">
                  <c:v>1.55112747250664</c:v>
                </c:pt>
                <c:pt idx="5138">
                  <c:v>1.55108296658984</c:v>
                </c:pt>
                <c:pt idx="5139">
                  <c:v>1.5510384606730301</c:v>
                </c:pt>
                <c:pt idx="5140">
                  <c:v>1.5509939547562299</c:v>
                </c:pt>
                <c:pt idx="5141">
                  <c:v>1.55094944883943</c:v>
                </c:pt>
                <c:pt idx="5142">
                  <c:v>1.55090494292263</c:v>
                </c:pt>
                <c:pt idx="5143">
                  <c:v>1.5508604370058301</c:v>
                </c:pt>
                <c:pt idx="5144">
                  <c:v>1.5508159310890299</c:v>
                </c:pt>
                <c:pt idx="5145">
                  <c:v>1.55077142517223</c:v>
                </c:pt>
                <c:pt idx="5146">
                  <c:v>1.55072691925543</c:v>
                </c:pt>
                <c:pt idx="5147">
                  <c:v>1.5506824133386301</c:v>
                </c:pt>
                <c:pt idx="5148">
                  <c:v>1.5506379074218299</c:v>
                </c:pt>
                <c:pt idx="5149">
                  <c:v>1.55059340150503</c:v>
                </c:pt>
                <c:pt idx="5150">
                  <c:v>1.5505488955882201</c:v>
                </c:pt>
                <c:pt idx="5151">
                  <c:v>1.5505043896714199</c:v>
                </c:pt>
                <c:pt idx="5152">
                  <c:v>1.55045988375462</c:v>
                </c:pt>
                <c:pt idx="5153">
                  <c:v>1.55041537783782</c:v>
                </c:pt>
                <c:pt idx="5154">
                  <c:v>1.5503708719210201</c:v>
                </c:pt>
                <c:pt idx="5155">
                  <c:v>1.5503263660042199</c:v>
                </c:pt>
                <c:pt idx="5156">
                  <c:v>1.55028186008742</c:v>
                </c:pt>
                <c:pt idx="5157">
                  <c:v>1.55023735417062</c:v>
                </c:pt>
                <c:pt idx="5158">
                  <c:v>1.5501928482538201</c:v>
                </c:pt>
                <c:pt idx="5159">
                  <c:v>1.5501483423370199</c:v>
                </c:pt>
                <c:pt idx="5160">
                  <c:v>1.55010383642021</c:v>
                </c:pt>
                <c:pt idx="5161">
                  <c:v>1.55005933050341</c:v>
                </c:pt>
                <c:pt idx="5162">
                  <c:v>1.5500148245866101</c:v>
                </c:pt>
                <c:pt idx="5163">
                  <c:v>1.5499703186698099</c:v>
                </c:pt>
                <c:pt idx="5164">
                  <c:v>1.54992581275301</c:v>
                </c:pt>
                <c:pt idx="5165">
                  <c:v>1.5498813068362101</c:v>
                </c:pt>
                <c:pt idx="5166">
                  <c:v>1.5498368009194099</c:v>
                </c:pt>
                <c:pt idx="5167">
                  <c:v>1.54979229500261</c:v>
                </c:pt>
                <c:pt idx="5168">
                  <c:v>1.54974778908581</c:v>
                </c:pt>
                <c:pt idx="5169">
                  <c:v>1.5497032831690101</c:v>
                </c:pt>
                <c:pt idx="5170">
                  <c:v>1.5496587772521999</c:v>
                </c:pt>
                <c:pt idx="5171">
                  <c:v>1.5496142713354</c:v>
                </c:pt>
                <c:pt idx="5172">
                  <c:v>1.5495697654186</c:v>
                </c:pt>
                <c:pt idx="5173">
                  <c:v>1.5495252595018001</c:v>
                </c:pt>
                <c:pt idx="5174">
                  <c:v>1.5494807535849999</c:v>
                </c:pt>
                <c:pt idx="5175">
                  <c:v>1.5494362476682</c:v>
                </c:pt>
                <c:pt idx="5176">
                  <c:v>1.5493917417514</c:v>
                </c:pt>
                <c:pt idx="5177">
                  <c:v>1.5493472358346001</c:v>
                </c:pt>
                <c:pt idx="5178">
                  <c:v>1.5493027299177999</c:v>
                </c:pt>
                <c:pt idx="5179">
                  <c:v>1.549258224001</c:v>
                </c:pt>
                <c:pt idx="5180">
                  <c:v>1.5492137180842001</c:v>
                </c:pt>
                <c:pt idx="5181">
                  <c:v>1.5491692121673899</c:v>
                </c:pt>
                <c:pt idx="5182">
                  <c:v>1.54912470625059</c:v>
                </c:pt>
                <c:pt idx="5183">
                  <c:v>1.54908020033379</c:v>
                </c:pt>
                <c:pt idx="5184">
                  <c:v>1.5490356944169901</c:v>
                </c:pt>
                <c:pt idx="5185">
                  <c:v>1.5489911885001899</c:v>
                </c:pt>
                <c:pt idx="5186">
                  <c:v>1.54894668258339</c:v>
                </c:pt>
                <c:pt idx="5187">
                  <c:v>1.54890217666659</c:v>
                </c:pt>
                <c:pt idx="5188">
                  <c:v>1.5488576707497901</c:v>
                </c:pt>
                <c:pt idx="5189">
                  <c:v>1.5488131648329899</c:v>
                </c:pt>
                <c:pt idx="5190">
                  <c:v>1.54876865891619</c:v>
                </c:pt>
                <c:pt idx="5191">
                  <c:v>1.54872415299938</c:v>
                </c:pt>
                <c:pt idx="5192">
                  <c:v>1.5486796470825801</c:v>
                </c:pt>
                <c:pt idx="5193">
                  <c:v>1.5486351411657799</c:v>
                </c:pt>
                <c:pt idx="5194">
                  <c:v>1.54859063524898</c:v>
                </c:pt>
                <c:pt idx="5195">
                  <c:v>1.5485461293321801</c:v>
                </c:pt>
                <c:pt idx="5196">
                  <c:v>1.5485016234153799</c:v>
                </c:pt>
                <c:pt idx="5197">
                  <c:v>1.5484571174985799</c:v>
                </c:pt>
                <c:pt idx="5198">
                  <c:v>1.54841261158178</c:v>
                </c:pt>
                <c:pt idx="5199">
                  <c:v>1.5483681056649801</c:v>
                </c:pt>
                <c:pt idx="5200">
                  <c:v>1.5483235997481799</c:v>
                </c:pt>
                <c:pt idx="5201">
                  <c:v>1.54827909383138</c:v>
                </c:pt>
                <c:pt idx="5202">
                  <c:v>1.54823458791457</c:v>
                </c:pt>
                <c:pt idx="5203">
                  <c:v>1.5481900819977701</c:v>
                </c:pt>
                <c:pt idx="5204">
                  <c:v>1.5481455760809699</c:v>
                </c:pt>
                <c:pt idx="5205">
                  <c:v>1.54810107016417</c:v>
                </c:pt>
                <c:pt idx="5206">
                  <c:v>1.54805656424737</c:v>
                </c:pt>
                <c:pt idx="5207">
                  <c:v>1.5480120583305701</c:v>
                </c:pt>
                <c:pt idx="5208">
                  <c:v>1.5479675524137699</c:v>
                </c:pt>
                <c:pt idx="5209">
                  <c:v>1.54792304649697</c:v>
                </c:pt>
                <c:pt idx="5210">
                  <c:v>1.54787854058017</c:v>
                </c:pt>
                <c:pt idx="5211">
                  <c:v>1.5478340346633701</c:v>
                </c:pt>
                <c:pt idx="5212">
                  <c:v>1.54778952874656</c:v>
                </c:pt>
                <c:pt idx="5213">
                  <c:v>1.54774502282976</c:v>
                </c:pt>
                <c:pt idx="5214">
                  <c:v>1.5477005169129601</c:v>
                </c:pt>
                <c:pt idx="5215">
                  <c:v>1.5476560109961599</c:v>
                </c:pt>
                <c:pt idx="5216">
                  <c:v>1.54761150507936</c:v>
                </c:pt>
                <c:pt idx="5217">
                  <c:v>1.54756699916256</c:v>
                </c:pt>
                <c:pt idx="5218">
                  <c:v>1.5475224932457601</c:v>
                </c:pt>
                <c:pt idx="5219">
                  <c:v>1.5474779873289599</c:v>
                </c:pt>
                <c:pt idx="5220">
                  <c:v>1.54743348141216</c:v>
                </c:pt>
                <c:pt idx="5221">
                  <c:v>1.54738897549536</c:v>
                </c:pt>
                <c:pt idx="5222">
                  <c:v>1.5473444695785601</c:v>
                </c:pt>
                <c:pt idx="5223">
                  <c:v>1.5472999636617499</c:v>
                </c:pt>
                <c:pt idx="5224">
                  <c:v>1.54725545774495</c:v>
                </c:pt>
                <c:pt idx="5225">
                  <c:v>1.54721095182815</c:v>
                </c:pt>
                <c:pt idx="5226">
                  <c:v>1.5471664459113501</c:v>
                </c:pt>
                <c:pt idx="5227">
                  <c:v>1.5471219399945499</c:v>
                </c:pt>
                <c:pt idx="5228">
                  <c:v>1.54707743407775</c:v>
                </c:pt>
                <c:pt idx="5229">
                  <c:v>1.5470329281609501</c:v>
                </c:pt>
                <c:pt idx="5230">
                  <c:v>1.5469884222441499</c:v>
                </c:pt>
                <c:pt idx="5231">
                  <c:v>1.54694391632735</c:v>
                </c:pt>
                <c:pt idx="5232">
                  <c:v>1.54689941041055</c:v>
                </c:pt>
                <c:pt idx="5233">
                  <c:v>1.5468549044937401</c:v>
                </c:pt>
                <c:pt idx="5234">
                  <c:v>1.5468103985769399</c:v>
                </c:pt>
                <c:pt idx="5235">
                  <c:v>1.54676589266014</c:v>
                </c:pt>
                <c:pt idx="5236">
                  <c:v>1.54672138674334</c:v>
                </c:pt>
                <c:pt idx="5237">
                  <c:v>1.5466768808265401</c:v>
                </c:pt>
                <c:pt idx="5238">
                  <c:v>1.5466323749097399</c:v>
                </c:pt>
                <c:pt idx="5239">
                  <c:v>1.54658786899294</c:v>
                </c:pt>
                <c:pt idx="5240">
                  <c:v>1.54654336307614</c:v>
                </c:pt>
                <c:pt idx="5241">
                  <c:v>1.5464988571593401</c:v>
                </c:pt>
                <c:pt idx="5242">
                  <c:v>1.5464543512425399</c:v>
                </c:pt>
                <c:pt idx="5243">
                  <c:v>1.54640984532574</c:v>
                </c:pt>
                <c:pt idx="5244">
                  <c:v>1.5463653394089301</c:v>
                </c:pt>
                <c:pt idx="5245">
                  <c:v>1.5463208334921299</c:v>
                </c:pt>
                <c:pt idx="5246">
                  <c:v>1.54627632757533</c:v>
                </c:pt>
                <c:pt idx="5247">
                  <c:v>1.54623182165853</c:v>
                </c:pt>
                <c:pt idx="5248">
                  <c:v>1.5461873157417301</c:v>
                </c:pt>
                <c:pt idx="5249">
                  <c:v>1.5461428098249299</c:v>
                </c:pt>
                <c:pt idx="5250">
                  <c:v>1.54609830390813</c:v>
                </c:pt>
                <c:pt idx="5251">
                  <c:v>1.54605379799133</c:v>
                </c:pt>
                <c:pt idx="5252">
                  <c:v>1.5460092920745301</c:v>
                </c:pt>
                <c:pt idx="5253">
                  <c:v>1.5459647861577299</c:v>
                </c:pt>
                <c:pt idx="5254">
                  <c:v>1.54592028024092</c:v>
                </c:pt>
                <c:pt idx="5255">
                  <c:v>1.54587577432412</c:v>
                </c:pt>
                <c:pt idx="5256">
                  <c:v>1.5458312684073201</c:v>
                </c:pt>
                <c:pt idx="5257">
                  <c:v>1.5457867624905199</c:v>
                </c:pt>
                <c:pt idx="5258">
                  <c:v>1.54574225657372</c:v>
                </c:pt>
                <c:pt idx="5259">
                  <c:v>1.5456977506569201</c:v>
                </c:pt>
                <c:pt idx="5260">
                  <c:v>1.5456532447401199</c:v>
                </c:pt>
                <c:pt idx="5261">
                  <c:v>1.5456087388233199</c:v>
                </c:pt>
                <c:pt idx="5262">
                  <c:v>1.54556423290652</c:v>
                </c:pt>
                <c:pt idx="5263">
                  <c:v>1.5455197269897201</c:v>
                </c:pt>
                <c:pt idx="5264">
                  <c:v>1.5454752210729199</c:v>
                </c:pt>
                <c:pt idx="5265">
                  <c:v>1.54543071515611</c:v>
                </c:pt>
                <c:pt idx="5266">
                  <c:v>1.54538620923931</c:v>
                </c:pt>
                <c:pt idx="5267">
                  <c:v>1.5453417033225101</c:v>
                </c:pt>
                <c:pt idx="5268">
                  <c:v>1.5452971974057099</c:v>
                </c:pt>
                <c:pt idx="5269">
                  <c:v>1.54525269148891</c:v>
                </c:pt>
                <c:pt idx="5270">
                  <c:v>1.54520818557211</c:v>
                </c:pt>
                <c:pt idx="5271">
                  <c:v>1.5451636796553101</c:v>
                </c:pt>
                <c:pt idx="5272">
                  <c:v>1.5451191737385099</c:v>
                </c:pt>
                <c:pt idx="5273">
                  <c:v>1.54507466782171</c:v>
                </c:pt>
                <c:pt idx="5274">
                  <c:v>1.54503016190491</c:v>
                </c:pt>
                <c:pt idx="5275">
                  <c:v>1.5449856559880999</c:v>
                </c:pt>
                <c:pt idx="5276">
                  <c:v>1.5449411500713</c:v>
                </c:pt>
                <c:pt idx="5277">
                  <c:v>1.5448966441545</c:v>
                </c:pt>
                <c:pt idx="5278">
                  <c:v>1.5448521382377001</c:v>
                </c:pt>
                <c:pt idx="5279">
                  <c:v>1.5448076323208999</c:v>
                </c:pt>
                <c:pt idx="5280">
                  <c:v>1.5447631264041</c:v>
                </c:pt>
                <c:pt idx="5281">
                  <c:v>1.5447186204873</c:v>
                </c:pt>
                <c:pt idx="5282">
                  <c:v>1.5446741145705001</c:v>
                </c:pt>
                <c:pt idx="5283">
                  <c:v>1.5446296086536999</c:v>
                </c:pt>
                <c:pt idx="5284">
                  <c:v>1.5445851027369</c:v>
                </c:pt>
                <c:pt idx="5285">
                  <c:v>1.54454059682009</c:v>
                </c:pt>
                <c:pt idx="5286">
                  <c:v>1.5444960909032901</c:v>
                </c:pt>
                <c:pt idx="5287">
                  <c:v>1.5444515849864899</c:v>
                </c:pt>
                <c:pt idx="5288">
                  <c:v>1.54440707906969</c:v>
                </c:pt>
                <c:pt idx="5289">
                  <c:v>1.5443625731528901</c:v>
                </c:pt>
                <c:pt idx="5290">
                  <c:v>1.5443180672360901</c:v>
                </c:pt>
                <c:pt idx="5291">
                  <c:v>1.5442735613192899</c:v>
                </c:pt>
                <c:pt idx="5292">
                  <c:v>1.54422905540249</c:v>
                </c:pt>
                <c:pt idx="5293">
                  <c:v>1.5441845494856901</c:v>
                </c:pt>
                <c:pt idx="5294">
                  <c:v>1.5441400435688899</c:v>
                </c:pt>
                <c:pt idx="5295">
                  <c:v>1.54409553765209</c:v>
                </c:pt>
                <c:pt idx="5296">
                  <c:v>1.54405103173528</c:v>
                </c:pt>
                <c:pt idx="5297">
                  <c:v>1.5440065258184801</c:v>
                </c:pt>
                <c:pt idx="5298">
                  <c:v>1.5439620199016799</c:v>
                </c:pt>
                <c:pt idx="5299">
                  <c:v>1.54391751398488</c:v>
                </c:pt>
                <c:pt idx="5300">
                  <c:v>1.54387300806808</c:v>
                </c:pt>
                <c:pt idx="5301">
                  <c:v>1.5438285021512801</c:v>
                </c:pt>
                <c:pt idx="5302">
                  <c:v>1.5437839962344799</c:v>
                </c:pt>
                <c:pt idx="5303">
                  <c:v>1.54373949031768</c:v>
                </c:pt>
                <c:pt idx="5304">
                  <c:v>1.54369498440088</c:v>
                </c:pt>
                <c:pt idx="5305">
                  <c:v>1.5436504784840801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8-49CF-ADBC-89C4CBC6B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025087"/>
        <c:axId val="1617603039"/>
      </c:scatterChart>
      <c:valAx>
        <c:axId val="172702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603039"/>
        <c:crosses val="autoZero"/>
        <c:crossBetween val="midCat"/>
      </c:valAx>
      <c:valAx>
        <c:axId val="16176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702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5285</xdr:row>
      <xdr:rowOff>68580</xdr:rowOff>
    </xdr:from>
    <xdr:to>
      <xdr:col>14</xdr:col>
      <xdr:colOff>415290</xdr:colOff>
      <xdr:row>5301</xdr:row>
      <xdr:rowOff>7620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F4F72F-F2AD-4413-8CD2-7DE4659DA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85A72-4DD9-484F-9078-E0F59E069D0B}">
  <dimension ref="A1:B5306"/>
  <sheetViews>
    <sheetView tabSelected="1" topLeftCell="A5279" workbookViewId="0">
      <selection activeCell="R5296" sqref="R5296"/>
    </sheetView>
  </sheetViews>
  <sheetFormatPr defaultRowHeight="13.8" x14ac:dyDescent="0.25"/>
  <cols>
    <col min="1" max="1" width="9.5546875" bestFit="1" customWidth="1"/>
    <col min="2" max="2" width="13.88671875" bestFit="1" customWidth="1"/>
  </cols>
  <sheetData>
    <row r="1" spans="1:2" x14ac:dyDescent="0.25">
      <c r="A1">
        <v>0.51200000000000001</v>
      </c>
      <c r="B1">
        <v>6.1099999999999988E-2</v>
      </c>
    </row>
    <row r="2" spans="1:2" x14ac:dyDescent="0.25">
      <c r="A2">
        <v>0.52400000000000002</v>
      </c>
      <c r="B2">
        <v>6.109999999999996E-2</v>
      </c>
    </row>
    <row r="3" spans="1:2" x14ac:dyDescent="0.25">
      <c r="A3">
        <v>0.55700000000000005</v>
      </c>
      <c r="B3">
        <v>5.803999999999998E-2</v>
      </c>
    </row>
    <row r="4" spans="1:2" x14ac:dyDescent="0.25">
      <c r="A4">
        <v>0.58499999999999996</v>
      </c>
      <c r="B4">
        <v>4.3657142857142832E-2</v>
      </c>
    </row>
    <row r="5" spans="1:2" x14ac:dyDescent="0.25">
      <c r="A5">
        <v>0.61150000000000004</v>
      </c>
      <c r="B5">
        <v>6.4477777777777759E-2</v>
      </c>
    </row>
    <row r="6" spans="1:2" x14ac:dyDescent="0.25">
      <c r="A6">
        <v>0.63749999999999996</v>
      </c>
      <c r="B6">
        <v>7.7736363636363617E-2</v>
      </c>
    </row>
    <row r="7" spans="1:2" x14ac:dyDescent="0.25">
      <c r="A7">
        <v>0.66400000000000003</v>
      </c>
      <c r="B7">
        <v>6.3430769230769207E-2</v>
      </c>
    </row>
    <row r="8" spans="1:2" x14ac:dyDescent="0.25">
      <c r="A8">
        <v>0.69</v>
      </c>
      <c r="B8">
        <v>5.3966666666666642E-2</v>
      </c>
    </row>
    <row r="9" spans="1:2" x14ac:dyDescent="0.25">
      <c r="A9">
        <v>0.71699999999999997</v>
      </c>
      <c r="B9">
        <v>5.3905882352941158E-2</v>
      </c>
    </row>
    <row r="10" spans="1:2" x14ac:dyDescent="0.25">
      <c r="A10">
        <v>0.74250000000000005</v>
      </c>
      <c r="B10">
        <v>5.3052631578947344E-2</v>
      </c>
    </row>
    <row r="11" spans="1:2" x14ac:dyDescent="0.25">
      <c r="A11">
        <v>0.75900000000000001</v>
      </c>
      <c r="B11">
        <v>5.599523809523807E-2</v>
      </c>
    </row>
    <row r="12" spans="1:2" x14ac:dyDescent="0.25">
      <c r="A12">
        <v>0.78749999999999998</v>
      </c>
      <c r="B12">
        <v>5.3117391304347804E-2</v>
      </c>
    </row>
    <row r="13" spans="1:2" x14ac:dyDescent="0.25">
      <c r="A13">
        <v>0.8165</v>
      </c>
      <c r="B13">
        <v>4.8263999999999981E-2</v>
      </c>
    </row>
    <row r="14" spans="1:2" x14ac:dyDescent="0.25">
      <c r="A14">
        <v>0.84199999999999997</v>
      </c>
      <c r="B14">
        <v>5.5429629629629613E-2</v>
      </c>
    </row>
    <row r="15" spans="1:2" x14ac:dyDescent="0.25">
      <c r="A15">
        <v>0.87</v>
      </c>
      <c r="B15">
        <v>5.7396551724137913E-2</v>
      </c>
    </row>
    <row r="16" spans="1:2" x14ac:dyDescent="0.25">
      <c r="A16">
        <v>0.89500000000000002</v>
      </c>
      <c r="B16">
        <v>5.3206451612903202E-2</v>
      </c>
    </row>
    <row r="17" spans="1:2" x14ac:dyDescent="0.25">
      <c r="A17">
        <v>0.91949999999999998</v>
      </c>
      <c r="B17">
        <v>5.6460606060606038E-2</v>
      </c>
    </row>
    <row r="18" spans="1:2" x14ac:dyDescent="0.25">
      <c r="A18">
        <v>0.93400000000000005</v>
      </c>
      <c r="B18">
        <v>5.628857142857141E-2</v>
      </c>
    </row>
    <row r="19" spans="1:2" x14ac:dyDescent="0.25">
      <c r="A19">
        <v>0.94799999999999995</v>
      </c>
      <c r="B19">
        <v>5.9021621621621591E-2</v>
      </c>
    </row>
    <row r="20" spans="1:2" x14ac:dyDescent="0.25">
      <c r="A20">
        <v>0.96250000000000002</v>
      </c>
      <c r="B20">
        <v>5.9125641025640996E-2</v>
      </c>
    </row>
    <row r="21" spans="1:2" x14ac:dyDescent="0.25">
      <c r="A21">
        <v>0.97699999999999998</v>
      </c>
      <c r="B21">
        <v>6.1082926829268268E-2</v>
      </c>
    </row>
    <row r="22" spans="1:2" x14ac:dyDescent="0.25">
      <c r="A22">
        <v>1.0044999999999999</v>
      </c>
      <c r="B22">
        <v>6.0372093023255788E-2</v>
      </c>
    </row>
    <row r="23" spans="1:2" x14ac:dyDescent="0.25">
      <c r="A23">
        <v>1.0289999999999999</v>
      </c>
      <c r="B23">
        <v>6.1419999999999968E-2</v>
      </c>
    </row>
    <row r="24" spans="1:2" x14ac:dyDescent="0.25">
      <c r="A24">
        <v>1.0435000000000001</v>
      </c>
      <c r="B24">
        <v>6.2055319148936146E-2</v>
      </c>
    </row>
    <row r="25" spans="1:2" x14ac:dyDescent="0.25">
      <c r="A25">
        <v>1.073</v>
      </c>
      <c r="B25">
        <v>6.0457142857142834E-2</v>
      </c>
    </row>
    <row r="26" spans="1:2" x14ac:dyDescent="0.25">
      <c r="A26">
        <v>1.0980000000000001</v>
      </c>
      <c r="B26">
        <v>5.5694117647058804E-2</v>
      </c>
    </row>
    <row r="27" spans="1:2" x14ac:dyDescent="0.25">
      <c r="A27">
        <v>1.123</v>
      </c>
      <c r="B27">
        <v>5.9639622641509411E-2</v>
      </c>
    </row>
    <row r="28" spans="1:2" x14ac:dyDescent="0.25">
      <c r="A28">
        <v>1.149</v>
      </c>
      <c r="B28">
        <v>5.8303636363636349E-2</v>
      </c>
    </row>
    <row r="29" spans="1:2" x14ac:dyDescent="0.25">
      <c r="A29">
        <v>1.165</v>
      </c>
      <c r="B29">
        <v>5.8579999999999993E-2</v>
      </c>
    </row>
    <row r="30" spans="1:2" x14ac:dyDescent="0.25">
      <c r="A30">
        <v>1.1819999999999999</v>
      </c>
      <c r="B30">
        <v>6.19090909090909E-2</v>
      </c>
    </row>
    <row r="31" spans="1:2" x14ac:dyDescent="0.25">
      <c r="A31">
        <v>1.21</v>
      </c>
      <c r="B31">
        <v>5.1919999999999994E-2</v>
      </c>
    </row>
    <row r="32" spans="1:2" x14ac:dyDescent="0.25">
      <c r="A32">
        <v>1.2384999999999999</v>
      </c>
      <c r="B32">
        <v>5.2474545454545447E-2</v>
      </c>
    </row>
    <row r="33" spans="1:2" x14ac:dyDescent="0.25">
      <c r="A33">
        <v>1.2635000000000001</v>
      </c>
      <c r="B33">
        <v>5.3861818181818177E-2</v>
      </c>
    </row>
    <row r="34" spans="1:2" x14ac:dyDescent="0.25">
      <c r="A34">
        <v>1.2875000000000001</v>
      </c>
      <c r="B34">
        <v>5.5525454545454538E-2</v>
      </c>
    </row>
    <row r="35" spans="1:2" x14ac:dyDescent="0.25">
      <c r="A35">
        <v>1.3115000000000001</v>
      </c>
      <c r="B35">
        <v>5.8300000000000005E-2</v>
      </c>
    </row>
    <row r="36" spans="1:2" x14ac:dyDescent="0.25">
      <c r="A36">
        <v>1.3365</v>
      </c>
      <c r="B36">
        <v>5.6636363636363624E-2</v>
      </c>
    </row>
    <row r="37" spans="1:2" x14ac:dyDescent="0.25">
      <c r="A37">
        <v>1.3620000000000001</v>
      </c>
      <c r="B37">
        <v>5.7192727272727263E-2</v>
      </c>
    </row>
    <row r="38" spans="1:2" x14ac:dyDescent="0.25">
      <c r="A38">
        <v>1.3779999999999999</v>
      </c>
      <c r="B38">
        <v>5.0256363636363627E-2</v>
      </c>
    </row>
    <row r="39" spans="1:2" x14ac:dyDescent="0.25">
      <c r="A39">
        <v>1.4059999999999999</v>
      </c>
      <c r="B39">
        <v>4.8036363636363627E-2</v>
      </c>
    </row>
    <row r="40" spans="1:2" x14ac:dyDescent="0.25">
      <c r="A40">
        <v>1.4319999999999999</v>
      </c>
      <c r="B40">
        <v>4.8869090909090897E-2</v>
      </c>
    </row>
    <row r="41" spans="1:2" x14ac:dyDescent="0.25">
      <c r="A41">
        <v>1.4570000000000001</v>
      </c>
      <c r="B41">
        <v>4.942363636363635E-2</v>
      </c>
    </row>
    <row r="42" spans="1:2" x14ac:dyDescent="0.25">
      <c r="A42">
        <v>1.4824999999999999</v>
      </c>
      <c r="B42">
        <v>5.1641818181818178E-2</v>
      </c>
    </row>
    <row r="43" spans="1:2" x14ac:dyDescent="0.25">
      <c r="A43">
        <v>1.5065</v>
      </c>
      <c r="B43">
        <v>5.5247272727272721E-2</v>
      </c>
    </row>
    <row r="44" spans="1:2" x14ac:dyDescent="0.25">
      <c r="A44">
        <v>1.5335000000000001</v>
      </c>
      <c r="B44">
        <v>5.4414545454545445E-2</v>
      </c>
    </row>
    <row r="45" spans="1:2" x14ac:dyDescent="0.25">
      <c r="A45">
        <v>1.5580000000000001</v>
      </c>
      <c r="B45">
        <v>5.2472727272727261E-2</v>
      </c>
    </row>
    <row r="46" spans="1:2" x14ac:dyDescent="0.25">
      <c r="A46">
        <v>1.5725</v>
      </c>
      <c r="B46">
        <v>5.4414545454545445E-2</v>
      </c>
    </row>
    <row r="47" spans="1:2" x14ac:dyDescent="0.25">
      <c r="A47">
        <v>1.5865</v>
      </c>
      <c r="B47">
        <v>5.4692727272727268E-2</v>
      </c>
    </row>
    <row r="48" spans="1:2" x14ac:dyDescent="0.25">
      <c r="A48">
        <v>1.6014999999999999</v>
      </c>
      <c r="B48">
        <v>5.5525454545454538E-2</v>
      </c>
    </row>
    <row r="49" spans="1:2" x14ac:dyDescent="0.25">
      <c r="A49">
        <v>1.6180000000000001</v>
      </c>
      <c r="B49">
        <v>5.3029090909090901E-2</v>
      </c>
    </row>
    <row r="50" spans="1:2" x14ac:dyDescent="0.25">
      <c r="A50">
        <v>1.6315</v>
      </c>
      <c r="B50">
        <v>5.5803636363636368E-2</v>
      </c>
    </row>
    <row r="51" spans="1:2" x14ac:dyDescent="0.25">
      <c r="A51">
        <v>1.6485000000000001</v>
      </c>
      <c r="B51">
        <v>5.7190909090909084E-2</v>
      </c>
    </row>
    <row r="52" spans="1:2" x14ac:dyDescent="0.25">
      <c r="A52">
        <v>1.6775</v>
      </c>
      <c r="B52">
        <v>6.0241818181818174E-2</v>
      </c>
    </row>
    <row r="53" spans="1:2" x14ac:dyDescent="0.25">
      <c r="A53">
        <v>1.6935</v>
      </c>
      <c r="B53">
        <v>5.7745454545454544E-2</v>
      </c>
    </row>
    <row r="54" spans="1:2" x14ac:dyDescent="0.25">
      <c r="A54">
        <v>1.7090000000000001</v>
      </c>
      <c r="B54">
        <v>5.8300000000000005E-2</v>
      </c>
    </row>
    <row r="55" spans="1:2" x14ac:dyDescent="0.25">
      <c r="A55">
        <v>1.7375</v>
      </c>
      <c r="B55">
        <v>5.7745454545454551E-2</v>
      </c>
    </row>
    <row r="56" spans="1:2" x14ac:dyDescent="0.25">
      <c r="A56">
        <v>1.752</v>
      </c>
      <c r="B56">
        <v>5.6912727272727268E-2</v>
      </c>
    </row>
    <row r="57" spans="1:2" x14ac:dyDescent="0.25">
      <c r="A57">
        <v>1.7665</v>
      </c>
      <c r="B57">
        <v>5.8299999999999998E-2</v>
      </c>
    </row>
    <row r="58" spans="1:2" x14ac:dyDescent="0.25">
      <c r="A58">
        <v>1.78</v>
      </c>
      <c r="B58">
        <v>6.2460000000000009E-2</v>
      </c>
    </row>
    <row r="59" spans="1:2" x14ac:dyDescent="0.25">
      <c r="A59">
        <v>1.7945</v>
      </c>
      <c r="B59">
        <v>6.2181818181818178E-2</v>
      </c>
    </row>
    <row r="60" spans="1:2" x14ac:dyDescent="0.25">
      <c r="A60">
        <v>1.8220000000000001</v>
      </c>
      <c r="B60">
        <v>6.0516363636363639E-2</v>
      </c>
    </row>
    <row r="61" spans="1:2" x14ac:dyDescent="0.25">
      <c r="A61">
        <v>1.8365</v>
      </c>
      <c r="B61">
        <v>5.1638181818181826E-2</v>
      </c>
    </row>
    <row r="62" spans="1:2" x14ac:dyDescent="0.25">
      <c r="A62">
        <v>1.8505</v>
      </c>
      <c r="B62">
        <v>5.3303636363636372E-2</v>
      </c>
    </row>
    <row r="63" spans="1:2" x14ac:dyDescent="0.25">
      <c r="A63">
        <v>1.8694999999999999</v>
      </c>
      <c r="B63">
        <v>5.2470909090909096E-2</v>
      </c>
    </row>
    <row r="64" spans="1:2" x14ac:dyDescent="0.25">
      <c r="A64">
        <v>1.8839999999999999</v>
      </c>
      <c r="B64">
        <v>5.0805454545454543E-2</v>
      </c>
    </row>
    <row r="65" spans="1:2" x14ac:dyDescent="0.25">
      <c r="A65">
        <v>1.8979999999999999</v>
      </c>
      <c r="B65">
        <v>5.0529090909090912E-2</v>
      </c>
    </row>
    <row r="66" spans="1:2" x14ac:dyDescent="0.25">
      <c r="A66">
        <v>1.915</v>
      </c>
      <c r="B66">
        <v>4.9419999999999999E-2</v>
      </c>
    </row>
    <row r="67" spans="1:2" x14ac:dyDescent="0.25">
      <c r="A67">
        <v>1.9455</v>
      </c>
      <c r="B67">
        <v>5.1085454545454545E-2</v>
      </c>
    </row>
    <row r="68" spans="1:2" x14ac:dyDescent="0.25">
      <c r="A68">
        <v>1.9624999999999999</v>
      </c>
      <c r="B68">
        <v>4.9698181818181815E-2</v>
      </c>
    </row>
    <row r="69" spans="1:2" x14ac:dyDescent="0.25">
      <c r="A69">
        <v>1.9790000000000001</v>
      </c>
      <c r="B69">
        <v>4.9974545454545452E-2</v>
      </c>
    </row>
    <row r="70" spans="1:2" x14ac:dyDescent="0.25">
      <c r="A70">
        <v>1.9950000000000001</v>
      </c>
      <c r="B70">
        <v>4.9143636363636362E-2</v>
      </c>
    </row>
    <row r="71" spans="1:2" x14ac:dyDescent="0.25">
      <c r="A71">
        <v>2.0114999999999998</v>
      </c>
      <c r="B71">
        <v>5.2472727272727275E-2</v>
      </c>
    </row>
    <row r="72" spans="1:2" x14ac:dyDescent="0.25">
      <c r="A72">
        <v>2.0270000000000001</v>
      </c>
      <c r="B72">
        <v>5.0252727272727275E-2</v>
      </c>
    </row>
    <row r="73" spans="1:2" x14ac:dyDescent="0.25">
      <c r="A73">
        <v>2.0430000000000001</v>
      </c>
      <c r="B73">
        <v>4.9976363636363631E-2</v>
      </c>
    </row>
    <row r="74" spans="1:2" x14ac:dyDescent="0.25">
      <c r="A74">
        <v>2.0590000000000002</v>
      </c>
      <c r="B74">
        <v>4.9976363636363631E-2</v>
      </c>
    </row>
    <row r="75" spans="1:2" x14ac:dyDescent="0.25">
      <c r="A75">
        <v>2.0750000000000002</v>
      </c>
      <c r="B75">
        <v>4.8310909090909092E-2</v>
      </c>
    </row>
    <row r="76" spans="1:2" x14ac:dyDescent="0.25">
      <c r="A76">
        <v>2.09</v>
      </c>
      <c r="B76">
        <v>5.1085454545454545E-2</v>
      </c>
    </row>
    <row r="77" spans="1:2" x14ac:dyDescent="0.25">
      <c r="A77">
        <v>2.1065</v>
      </c>
      <c r="B77">
        <v>5.3029090909090908E-2</v>
      </c>
    </row>
    <row r="78" spans="1:2" x14ac:dyDescent="0.25">
      <c r="A78">
        <v>2.1225000000000001</v>
      </c>
      <c r="B78">
        <v>5.5249090909090907E-2</v>
      </c>
    </row>
    <row r="79" spans="1:2" x14ac:dyDescent="0.25">
      <c r="A79">
        <v>2.1389999999999998</v>
      </c>
      <c r="B79">
        <v>5.6081818181818177E-2</v>
      </c>
    </row>
    <row r="80" spans="1:2" x14ac:dyDescent="0.25">
      <c r="A80">
        <v>2.1564999999999999</v>
      </c>
      <c r="B80">
        <v>5.6636363636363631E-2</v>
      </c>
    </row>
    <row r="81" spans="1:2" x14ac:dyDescent="0.25">
      <c r="A81">
        <v>2.1720000000000002</v>
      </c>
      <c r="B81">
        <v>5.3307272727272717E-2</v>
      </c>
    </row>
    <row r="82" spans="1:2" x14ac:dyDescent="0.25">
      <c r="A82">
        <v>2.1890000000000001</v>
      </c>
      <c r="B82">
        <v>5.4418181818181803E-2</v>
      </c>
    </row>
    <row r="83" spans="1:2" x14ac:dyDescent="0.25">
      <c r="A83">
        <v>2.206</v>
      </c>
      <c r="B83">
        <v>5.4696363636363626E-2</v>
      </c>
    </row>
    <row r="84" spans="1:2" x14ac:dyDescent="0.25">
      <c r="A84">
        <v>2.222</v>
      </c>
      <c r="B84">
        <v>5.7194545454545435E-2</v>
      </c>
    </row>
    <row r="85" spans="1:2" x14ac:dyDescent="0.25">
      <c r="A85">
        <v>2.2385000000000002</v>
      </c>
      <c r="B85">
        <v>6.0247272727272712E-2</v>
      </c>
    </row>
    <row r="86" spans="1:2" x14ac:dyDescent="0.25">
      <c r="A86">
        <v>2.2549999999999999</v>
      </c>
      <c r="B86">
        <v>6.5241818181818165E-2</v>
      </c>
    </row>
    <row r="87" spans="1:2" x14ac:dyDescent="0.25">
      <c r="A87">
        <v>2.2694999999999999</v>
      </c>
      <c r="B87">
        <v>6.2189090909090909E-2</v>
      </c>
    </row>
    <row r="88" spans="1:2" x14ac:dyDescent="0.25">
      <c r="A88">
        <v>2.2865000000000002</v>
      </c>
      <c r="B88">
        <v>6.2745454545454535E-2</v>
      </c>
    </row>
    <row r="89" spans="1:2" x14ac:dyDescent="0.25">
      <c r="A89">
        <v>2.3029999999999999</v>
      </c>
      <c r="B89">
        <v>6.3023636363636337E-2</v>
      </c>
    </row>
    <row r="90" spans="1:2" x14ac:dyDescent="0.25">
      <c r="A90">
        <v>2.3205</v>
      </c>
      <c r="B90">
        <v>6.3023636363636337E-2</v>
      </c>
    </row>
    <row r="91" spans="1:2" x14ac:dyDescent="0.25">
      <c r="A91">
        <v>2.3365</v>
      </c>
      <c r="B91">
        <v>6.5519999999999981E-2</v>
      </c>
    </row>
    <row r="92" spans="1:2" x14ac:dyDescent="0.25">
      <c r="A92">
        <v>2.3519999999999999</v>
      </c>
      <c r="B92">
        <v>6.5241818181818151E-2</v>
      </c>
    </row>
    <row r="93" spans="1:2" x14ac:dyDescent="0.25">
      <c r="A93">
        <v>2.3664999999999998</v>
      </c>
      <c r="B93">
        <v>7.2454545454545438E-2</v>
      </c>
    </row>
    <row r="94" spans="1:2" x14ac:dyDescent="0.25">
      <c r="A94">
        <v>2.383</v>
      </c>
      <c r="B94">
        <v>6.8016363636363611E-2</v>
      </c>
    </row>
    <row r="95" spans="1:2" x14ac:dyDescent="0.25">
      <c r="A95">
        <v>2.3995000000000002</v>
      </c>
      <c r="B95">
        <v>7.0236363636363625E-2</v>
      </c>
    </row>
    <row r="96" spans="1:2" x14ac:dyDescent="0.25">
      <c r="A96">
        <v>2.4165000000000001</v>
      </c>
      <c r="B96">
        <v>7.0792727272727257E-2</v>
      </c>
    </row>
    <row r="97" spans="1:2" x14ac:dyDescent="0.25">
      <c r="A97">
        <v>2.4304999999999999</v>
      </c>
      <c r="B97">
        <v>7.217999999999998E-2</v>
      </c>
    </row>
    <row r="98" spans="1:2" x14ac:dyDescent="0.25">
      <c r="A98">
        <v>2.4470000000000001</v>
      </c>
      <c r="B98">
        <v>6.9683636363636337E-2</v>
      </c>
    </row>
    <row r="99" spans="1:2" x14ac:dyDescent="0.25">
      <c r="A99">
        <v>2.4645000000000001</v>
      </c>
      <c r="B99">
        <v>6.8298181818181786E-2</v>
      </c>
    </row>
    <row r="100" spans="1:2" x14ac:dyDescent="0.25">
      <c r="A100">
        <v>2.4815</v>
      </c>
      <c r="B100">
        <v>7.1072727272727246E-2</v>
      </c>
    </row>
    <row r="101" spans="1:2" x14ac:dyDescent="0.25">
      <c r="A101">
        <v>2.4990000000000001</v>
      </c>
      <c r="B101">
        <v>6.8576363636363602E-2</v>
      </c>
    </row>
    <row r="102" spans="1:2" x14ac:dyDescent="0.25">
      <c r="A102">
        <v>2.516</v>
      </c>
      <c r="B102">
        <v>6.8576363636363602E-2</v>
      </c>
    </row>
    <row r="103" spans="1:2" x14ac:dyDescent="0.25">
      <c r="A103">
        <v>2.5310000000000001</v>
      </c>
      <c r="B103">
        <v>6.6356363636363602E-2</v>
      </c>
    </row>
    <row r="104" spans="1:2" x14ac:dyDescent="0.25">
      <c r="A104">
        <v>2.5470000000000002</v>
      </c>
      <c r="B104">
        <v>6.8298181818181786E-2</v>
      </c>
    </row>
    <row r="105" spans="1:2" x14ac:dyDescent="0.25">
      <c r="A105">
        <v>2.5640000000000001</v>
      </c>
      <c r="B105">
        <v>6.3027272727272696E-2</v>
      </c>
    </row>
    <row r="106" spans="1:2" x14ac:dyDescent="0.25">
      <c r="A106">
        <v>2.5785</v>
      </c>
      <c r="B106">
        <v>6.2472727272727249E-2</v>
      </c>
    </row>
    <row r="107" spans="1:2" x14ac:dyDescent="0.25">
      <c r="A107">
        <v>2.5950000000000002</v>
      </c>
      <c r="B107">
        <v>5.6090909090909066E-2</v>
      </c>
    </row>
    <row r="108" spans="1:2" x14ac:dyDescent="0.25">
      <c r="A108">
        <v>2.6120000000000001</v>
      </c>
      <c r="B108">
        <v>5.886363636363634E-2</v>
      </c>
    </row>
    <row r="109" spans="1:2" x14ac:dyDescent="0.25">
      <c r="A109">
        <v>2.6265000000000001</v>
      </c>
      <c r="B109">
        <v>5.8032727272727243E-2</v>
      </c>
    </row>
    <row r="110" spans="1:2" x14ac:dyDescent="0.25">
      <c r="A110">
        <v>2.6419999999999999</v>
      </c>
      <c r="B110">
        <v>5.4703636363636336E-2</v>
      </c>
    </row>
    <row r="111" spans="1:2" x14ac:dyDescent="0.25">
      <c r="A111">
        <v>2.6595</v>
      </c>
      <c r="B111">
        <v>5.5536363636363606E-2</v>
      </c>
    </row>
    <row r="112" spans="1:2" x14ac:dyDescent="0.25">
      <c r="A112">
        <v>2.6739999999999999</v>
      </c>
      <c r="B112">
        <v>5.6923636363636336E-2</v>
      </c>
    </row>
    <row r="113" spans="1:2" x14ac:dyDescent="0.25">
      <c r="A113">
        <v>2.69</v>
      </c>
      <c r="B113">
        <v>5.8034545454545429E-2</v>
      </c>
    </row>
    <row r="114" spans="1:2" x14ac:dyDescent="0.25">
      <c r="A114">
        <v>2.706</v>
      </c>
      <c r="B114">
        <v>5.8034545454545429E-2</v>
      </c>
    </row>
    <row r="115" spans="1:2" x14ac:dyDescent="0.25">
      <c r="A115">
        <v>2.722</v>
      </c>
      <c r="B115">
        <v>5.9143636363636336E-2</v>
      </c>
    </row>
    <row r="116" spans="1:2" x14ac:dyDescent="0.25">
      <c r="A116">
        <v>2.7374999999999998</v>
      </c>
      <c r="B116">
        <v>6.8298181818181786E-2</v>
      </c>
    </row>
    <row r="117" spans="1:2" x14ac:dyDescent="0.25">
      <c r="A117">
        <v>2.7519999999999998</v>
      </c>
      <c r="B117">
        <v>7.1349090909090862E-2</v>
      </c>
    </row>
    <row r="118" spans="1:2" x14ac:dyDescent="0.25">
      <c r="A118">
        <v>2.7665000000000002</v>
      </c>
      <c r="B118">
        <v>7.0516363636363599E-2</v>
      </c>
    </row>
    <row r="119" spans="1:2" x14ac:dyDescent="0.25">
      <c r="A119">
        <v>2.7825000000000002</v>
      </c>
      <c r="B119">
        <v>7.5232727272727229E-2</v>
      </c>
    </row>
    <row r="120" spans="1:2" x14ac:dyDescent="0.25">
      <c r="A120">
        <v>2.7970000000000002</v>
      </c>
      <c r="B120">
        <v>7.4678181818181782E-2</v>
      </c>
    </row>
    <row r="121" spans="1:2" x14ac:dyDescent="0.25">
      <c r="A121">
        <v>2.8119999999999998</v>
      </c>
      <c r="B121">
        <v>7.7174545454545412E-2</v>
      </c>
    </row>
    <row r="122" spans="1:2" x14ac:dyDescent="0.25">
      <c r="A122">
        <v>2.8275000000000001</v>
      </c>
      <c r="B122">
        <v>7.8283636363636333E-2</v>
      </c>
    </row>
    <row r="123" spans="1:2" x14ac:dyDescent="0.25">
      <c r="A123">
        <v>2.8439999999999999</v>
      </c>
      <c r="B123">
        <v>7.4676363636363596E-2</v>
      </c>
    </row>
    <row r="124" spans="1:2" x14ac:dyDescent="0.25">
      <c r="A124">
        <v>2.859</v>
      </c>
      <c r="B124">
        <v>7.5787272727272689E-2</v>
      </c>
    </row>
    <row r="125" spans="1:2" x14ac:dyDescent="0.25">
      <c r="A125">
        <v>2.8734999999999999</v>
      </c>
      <c r="B125">
        <v>7.5230909090909057E-2</v>
      </c>
    </row>
    <row r="126" spans="1:2" x14ac:dyDescent="0.25">
      <c r="A126">
        <v>2.8895</v>
      </c>
      <c r="B126">
        <v>7.4954545454545426E-2</v>
      </c>
    </row>
    <row r="127" spans="1:2" x14ac:dyDescent="0.25">
      <c r="A127">
        <v>2.9039999999999999</v>
      </c>
      <c r="B127">
        <v>7.7452727272727243E-2</v>
      </c>
    </row>
    <row r="128" spans="1:2" x14ac:dyDescent="0.25">
      <c r="A128">
        <v>2.92</v>
      </c>
      <c r="B128">
        <v>8.1058181818181793E-2</v>
      </c>
    </row>
    <row r="129" spans="1:2" x14ac:dyDescent="0.25">
      <c r="A129">
        <v>2.9365000000000001</v>
      </c>
      <c r="B129">
        <v>8.272181818181816E-2</v>
      </c>
    </row>
    <row r="130" spans="1:2" x14ac:dyDescent="0.25">
      <c r="A130">
        <v>2.9514999999999998</v>
      </c>
      <c r="B130">
        <v>8.549636363636362E-2</v>
      </c>
    </row>
    <row r="131" spans="1:2" x14ac:dyDescent="0.25">
      <c r="A131">
        <v>2.9660000000000002</v>
      </c>
      <c r="B131">
        <v>8.3832727272727267E-2</v>
      </c>
    </row>
    <row r="132" spans="1:2" x14ac:dyDescent="0.25">
      <c r="A132">
        <v>2.9830000000000001</v>
      </c>
      <c r="B132">
        <v>8.4663636363636371E-2</v>
      </c>
    </row>
    <row r="133" spans="1:2" x14ac:dyDescent="0.25">
      <c r="A133">
        <v>2.9990000000000001</v>
      </c>
      <c r="B133">
        <v>8.8823636363636368E-2</v>
      </c>
    </row>
    <row r="134" spans="1:2" x14ac:dyDescent="0.25">
      <c r="A134">
        <v>3.0135000000000001</v>
      </c>
      <c r="B134">
        <v>8.9101818181818185E-2</v>
      </c>
    </row>
    <row r="135" spans="1:2" x14ac:dyDescent="0.25">
      <c r="A135">
        <v>3.0285000000000002</v>
      </c>
      <c r="B135">
        <v>9.076727272727271E-2</v>
      </c>
    </row>
    <row r="136" spans="1:2" x14ac:dyDescent="0.25">
      <c r="A136">
        <v>3.0449999999999999</v>
      </c>
      <c r="B136">
        <v>9.4650909090909049E-2</v>
      </c>
    </row>
    <row r="137" spans="1:2" x14ac:dyDescent="0.25">
      <c r="A137">
        <v>3.0594999999999999</v>
      </c>
      <c r="B137">
        <v>9.4096363636363617E-2</v>
      </c>
    </row>
    <row r="138" spans="1:2" x14ac:dyDescent="0.25">
      <c r="A138">
        <v>3.0745</v>
      </c>
      <c r="B138">
        <v>9.4372727272727261E-2</v>
      </c>
    </row>
    <row r="139" spans="1:2" x14ac:dyDescent="0.25">
      <c r="A139">
        <v>3.0910000000000002</v>
      </c>
      <c r="B139">
        <v>9.2707272727272694E-2</v>
      </c>
    </row>
    <row r="140" spans="1:2" x14ac:dyDescent="0.25">
      <c r="A140">
        <v>3.1074999999999999</v>
      </c>
      <c r="B140">
        <v>8.9932727272727248E-2</v>
      </c>
    </row>
    <row r="141" spans="1:2" x14ac:dyDescent="0.25">
      <c r="A141">
        <v>3.1225000000000001</v>
      </c>
      <c r="B141">
        <v>9.1874545454545417E-2</v>
      </c>
    </row>
    <row r="142" spans="1:2" x14ac:dyDescent="0.25">
      <c r="A142">
        <v>3.1389999999999998</v>
      </c>
      <c r="B142">
        <v>9.4649090909090877E-2</v>
      </c>
    </row>
    <row r="143" spans="1:2" x14ac:dyDescent="0.25">
      <c r="A143">
        <v>3.1555</v>
      </c>
      <c r="B143">
        <v>9.326181818181814E-2</v>
      </c>
    </row>
    <row r="144" spans="1:2" x14ac:dyDescent="0.25">
      <c r="A144">
        <v>3.1705000000000001</v>
      </c>
      <c r="B144">
        <v>9.4649090909090877E-2</v>
      </c>
    </row>
    <row r="145" spans="1:2" x14ac:dyDescent="0.25">
      <c r="A145">
        <v>3.1880000000000002</v>
      </c>
      <c r="B145">
        <v>9.2705454545454494E-2</v>
      </c>
    </row>
    <row r="146" spans="1:2" x14ac:dyDescent="0.25">
      <c r="A146">
        <v>3.2040000000000002</v>
      </c>
      <c r="B146">
        <v>9.298363636363631E-2</v>
      </c>
    </row>
    <row r="147" spans="1:2" x14ac:dyDescent="0.25">
      <c r="A147">
        <v>3.2189999999999999</v>
      </c>
      <c r="B147">
        <v>9.326181818181814E-2</v>
      </c>
    </row>
    <row r="148" spans="1:2" x14ac:dyDescent="0.25">
      <c r="A148">
        <v>3.2349999999999999</v>
      </c>
      <c r="B148">
        <v>9.298545454545451E-2</v>
      </c>
    </row>
    <row r="149" spans="1:2" x14ac:dyDescent="0.25">
      <c r="A149">
        <v>3.25</v>
      </c>
      <c r="B149">
        <v>9.6590909090909061E-2</v>
      </c>
    </row>
    <row r="150" spans="1:2" x14ac:dyDescent="0.25">
      <c r="A150">
        <v>3.2645</v>
      </c>
      <c r="B150">
        <v>9.5758181818181798E-2</v>
      </c>
    </row>
    <row r="151" spans="1:2" x14ac:dyDescent="0.25">
      <c r="A151">
        <v>3.2829999999999999</v>
      </c>
      <c r="B151">
        <v>9.7421818181818151E-2</v>
      </c>
    </row>
    <row r="152" spans="1:2" x14ac:dyDescent="0.25">
      <c r="A152">
        <v>3.2989999999999999</v>
      </c>
      <c r="B152">
        <v>9.6867272727272705E-2</v>
      </c>
    </row>
    <row r="153" spans="1:2" x14ac:dyDescent="0.25">
      <c r="A153">
        <v>3.3140000000000001</v>
      </c>
      <c r="B153">
        <v>9.5479999999999982E-2</v>
      </c>
    </row>
    <row r="154" spans="1:2" x14ac:dyDescent="0.25">
      <c r="A154">
        <v>3.3290000000000002</v>
      </c>
      <c r="B154">
        <v>0.10075090909090907</v>
      </c>
    </row>
    <row r="155" spans="1:2" x14ac:dyDescent="0.25">
      <c r="A155">
        <v>3.3450000000000002</v>
      </c>
      <c r="B155">
        <v>9.9639999999999979E-2</v>
      </c>
    </row>
    <row r="156" spans="1:2" x14ac:dyDescent="0.25">
      <c r="A156">
        <v>3.3610000000000002</v>
      </c>
      <c r="B156">
        <v>0.10047272727272726</v>
      </c>
    </row>
    <row r="157" spans="1:2" x14ac:dyDescent="0.25">
      <c r="A157">
        <v>3.3755000000000002</v>
      </c>
      <c r="B157">
        <v>9.9918181818181795E-2</v>
      </c>
    </row>
    <row r="158" spans="1:2" x14ac:dyDescent="0.25">
      <c r="A158">
        <v>3.3935</v>
      </c>
      <c r="B158">
        <v>9.9085454545454518E-2</v>
      </c>
    </row>
    <row r="159" spans="1:2" x14ac:dyDescent="0.25">
      <c r="A159">
        <v>3.4095</v>
      </c>
      <c r="B159">
        <v>0.10130545454545452</v>
      </c>
    </row>
    <row r="160" spans="1:2" x14ac:dyDescent="0.25">
      <c r="A160">
        <v>3.4239999999999999</v>
      </c>
      <c r="B160">
        <v>0.1032472727272727</v>
      </c>
    </row>
    <row r="161" spans="1:2" x14ac:dyDescent="0.25">
      <c r="A161">
        <v>3.4405000000000001</v>
      </c>
      <c r="B161">
        <v>0.10685454545454542</v>
      </c>
    </row>
    <row r="162" spans="1:2" x14ac:dyDescent="0.25">
      <c r="A162">
        <v>3.4565000000000001</v>
      </c>
      <c r="B162">
        <v>0.11379090909090905</v>
      </c>
    </row>
    <row r="163" spans="1:2" x14ac:dyDescent="0.25">
      <c r="A163">
        <v>3.4725000000000001</v>
      </c>
      <c r="B163">
        <v>0.11462363636363634</v>
      </c>
    </row>
    <row r="164" spans="1:2" x14ac:dyDescent="0.25">
      <c r="A164">
        <v>3.4895</v>
      </c>
      <c r="B164">
        <v>0.11656545454545451</v>
      </c>
    </row>
    <row r="165" spans="1:2" x14ac:dyDescent="0.25">
      <c r="A165">
        <v>3.5045000000000002</v>
      </c>
      <c r="B165">
        <v>0.12017090909090906</v>
      </c>
    </row>
    <row r="166" spans="1:2" x14ac:dyDescent="0.25">
      <c r="A166">
        <v>3.5205000000000002</v>
      </c>
      <c r="B166">
        <v>0.11906181818181816</v>
      </c>
    </row>
    <row r="167" spans="1:2" x14ac:dyDescent="0.25">
      <c r="A167">
        <v>3.5375000000000001</v>
      </c>
      <c r="B167">
        <v>0.11795272727272724</v>
      </c>
    </row>
    <row r="168" spans="1:2" x14ac:dyDescent="0.25">
      <c r="A168">
        <v>3.5529999999999999</v>
      </c>
      <c r="B168">
        <v>0.11878545454545451</v>
      </c>
    </row>
    <row r="169" spans="1:2" x14ac:dyDescent="0.25">
      <c r="A169">
        <v>3.5684999999999998</v>
      </c>
      <c r="B169">
        <v>0.11712181818181816</v>
      </c>
    </row>
    <row r="170" spans="1:2" x14ac:dyDescent="0.25">
      <c r="A170">
        <v>3.5844999999999998</v>
      </c>
      <c r="B170">
        <v>0.11906545454545453</v>
      </c>
    </row>
    <row r="171" spans="1:2" x14ac:dyDescent="0.25">
      <c r="A171">
        <v>3.6</v>
      </c>
      <c r="B171">
        <v>0.11878909090909089</v>
      </c>
    </row>
    <row r="172" spans="1:2" x14ac:dyDescent="0.25">
      <c r="A172">
        <v>3.6150000000000002</v>
      </c>
      <c r="B172">
        <v>0.1179581818181818</v>
      </c>
    </row>
    <row r="173" spans="1:2" x14ac:dyDescent="0.25">
      <c r="A173">
        <v>3.633</v>
      </c>
      <c r="B173">
        <v>0.11684909090909089</v>
      </c>
    </row>
    <row r="174" spans="1:2" x14ac:dyDescent="0.25">
      <c r="A174">
        <v>3.6495000000000002</v>
      </c>
      <c r="B174">
        <v>0.11351999999999997</v>
      </c>
    </row>
    <row r="175" spans="1:2" x14ac:dyDescent="0.25">
      <c r="A175">
        <v>3.665</v>
      </c>
      <c r="B175">
        <v>0.11684909090909087</v>
      </c>
    </row>
    <row r="176" spans="1:2" x14ac:dyDescent="0.25">
      <c r="A176">
        <v>3.681</v>
      </c>
      <c r="B176">
        <v>0.11573999999999995</v>
      </c>
    </row>
    <row r="177" spans="1:2" x14ac:dyDescent="0.25">
      <c r="A177">
        <v>3.698</v>
      </c>
      <c r="B177">
        <v>0.11463090909090905</v>
      </c>
    </row>
    <row r="178" spans="1:2" x14ac:dyDescent="0.25">
      <c r="A178">
        <v>3.714</v>
      </c>
      <c r="B178">
        <v>0.12017999999999995</v>
      </c>
    </row>
    <row r="179" spans="1:2" x14ac:dyDescent="0.25">
      <c r="A179">
        <v>3.7290000000000001</v>
      </c>
      <c r="B179">
        <v>0.11823818181818177</v>
      </c>
    </row>
    <row r="180" spans="1:2" x14ac:dyDescent="0.25">
      <c r="A180">
        <v>3.746</v>
      </c>
      <c r="B180">
        <v>0.11851636363636359</v>
      </c>
    </row>
    <row r="181" spans="1:2" x14ac:dyDescent="0.25">
      <c r="A181">
        <v>3.762</v>
      </c>
      <c r="B181">
        <v>0.11795999999999997</v>
      </c>
    </row>
    <row r="182" spans="1:2" x14ac:dyDescent="0.25">
      <c r="A182">
        <v>3.7770000000000001</v>
      </c>
      <c r="B182">
        <v>0.11435272727272724</v>
      </c>
    </row>
    <row r="183" spans="1:2" x14ac:dyDescent="0.25">
      <c r="A183">
        <v>3.7945000000000002</v>
      </c>
      <c r="B183">
        <v>0.10713999999999997</v>
      </c>
    </row>
    <row r="184" spans="1:2" x14ac:dyDescent="0.25">
      <c r="A184">
        <v>3.8094999999999999</v>
      </c>
      <c r="B184">
        <v>0.10603090909090906</v>
      </c>
    </row>
    <row r="185" spans="1:2" x14ac:dyDescent="0.25">
      <c r="A185">
        <v>3.8250000000000002</v>
      </c>
      <c r="B185">
        <v>0.10797272727272723</v>
      </c>
    </row>
    <row r="186" spans="1:2" x14ac:dyDescent="0.25">
      <c r="A186">
        <v>3.8414999999999999</v>
      </c>
      <c r="B186">
        <v>0.10741636363636359</v>
      </c>
    </row>
    <row r="187" spans="1:2" x14ac:dyDescent="0.25">
      <c r="A187">
        <v>3.8580000000000001</v>
      </c>
      <c r="B187">
        <v>0.10630727272727268</v>
      </c>
    </row>
    <row r="188" spans="1:2" x14ac:dyDescent="0.25">
      <c r="A188">
        <v>3.8740000000000001</v>
      </c>
      <c r="B188">
        <v>0.10186909090909087</v>
      </c>
    </row>
    <row r="189" spans="1:2" x14ac:dyDescent="0.25">
      <c r="A189">
        <v>3.8904999999999998</v>
      </c>
      <c r="B189">
        <v>0.10575272727272722</v>
      </c>
    </row>
    <row r="190" spans="1:2" x14ac:dyDescent="0.25">
      <c r="A190">
        <v>3.9055</v>
      </c>
      <c r="B190">
        <v>0.10381090909090905</v>
      </c>
    </row>
    <row r="191" spans="1:2" x14ac:dyDescent="0.25">
      <c r="A191">
        <v>3.9205000000000001</v>
      </c>
      <c r="B191">
        <v>0.10131454545454541</v>
      </c>
    </row>
    <row r="192" spans="1:2" x14ac:dyDescent="0.25">
      <c r="A192">
        <v>3.9375</v>
      </c>
      <c r="B192">
        <v>0.1021454545454545</v>
      </c>
    </row>
    <row r="193" spans="1:2" x14ac:dyDescent="0.25">
      <c r="A193">
        <v>3.9529999999999998</v>
      </c>
      <c r="B193">
        <v>0.10519818181818177</v>
      </c>
    </row>
    <row r="194" spans="1:2" x14ac:dyDescent="0.25">
      <c r="A194">
        <v>3.968</v>
      </c>
      <c r="B194">
        <v>0.10242363636363631</v>
      </c>
    </row>
    <row r="195" spans="1:2" x14ac:dyDescent="0.25">
      <c r="A195">
        <v>3.9834999999999998</v>
      </c>
      <c r="B195">
        <v>0.1054745454545454</v>
      </c>
    </row>
    <row r="196" spans="1:2" x14ac:dyDescent="0.25">
      <c r="A196">
        <v>3.9994999999999998</v>
      </c>
      <c r="B196">
        <v>0.10713999999999996</v>
      </c>
    </row>
    <row r="197" spans="1:2" x14ac:dyDescent="0.25">
      <c r="A197">
        <v>4.0149999999999997</v>
      </c>
      <c r="B197">
        <v>0.10769454545454542</v>
      </c>
    </row>
    <row r="198" spans="1:2" x14ac:dyDescent="0.25">
      <c r="A198">
        <v>4.0324999999999998</v>
      </c>
      <c r="B198">
        <v>0.11046909090909088</v>
      </c>
    </row>
    <row r="199" spans="1:2" x14ac:dyDescent="0.25">
      <c r="A199">
        <v>4.0490000000000004</v>
      </c>
      <c r="B199">
        <v>0.1074163636363636</v>
      </c>
    </row>
    <row r="200" spans="1:2" x14ac:dyDescent="0.25">
      <c r="A200">
        <v>4.0650000000000004</v>
      </c>
      <c r="B200">
        <v>0.10963636363636362</v>
      </c>
    </row>
    <row r="201" spans="1:2" x14ac:dyDescent="0.25">
      <c r="A201">
        <v>4.0819999999999999</v>
      </c>
      <c r="B201">
        <v>0.1093581818181818</v>
      </c>
    </row>
    <row r="202" spans="1:2" x14ac:dyDescent="0.25">
      <c r="A202">
        <v>4.0979999999999999</v>
      </c>
      <c r="B202">
        <v>0.11074363636363634</v>
      </c>
    </row>
    <row r="203" spans="1:2" x14ac:dyDescent="0.25">
      <c r="A203">
        <v>4.1124999999999998</v>
      </c>
      <c r="B203">
        <v>0.11046545454545452</v>
      </c>
    </row>
    <row r="204" spans="1:2" x14ac:dyDescent="0.25">
      <c r="A204">
        <v>4.1280000000000001</v>
      </c>
      <c r="B204">
        <v>0.11018909090909089</v>
      </c>
    </row>
    <row r="205" spans="1:2" x14ac:dyDescent="0.25">
      <c r="A205">
        <v>4.1444999999999999</v>
      </c>
      <c r="B205">
        <v>0.11018909090909088</v>
      </c>
    </row>
    <row r="206" spans="1:2" x14ac:dyDescent="0.25">
      <c r="A206">
        <v>4.16</v>
      </c>
      <c r="B206">
        <v>0.10575090909090906</v>
      </c>
    </row>
    <row r="207" spans="1:2" x14ac:dyDescent="0.25">
      <c r="A207">
        <v>4.1745000000000001</v>
      </c>
      <c r="B207">
        <v>0.10658363636363635</v>
      </c>
    </row>
    <row r="208" spans="1:2" x14ac:dyDescent="0.25">
      <c r="A208">
        <v>4.1905000000000001</v>
      </c>
      <c r="B208">
        <v>0.10686181818181817</v>
      </c>
    </row>
    <row r="209" spans="1:2" x14ac:dyDescent="0.25">
      <c r="A209">
        <v>4.2065000000000001</v>
      </c>
      <c r="B209">
        <v>0.10131272727272726</v>
      </c>
    </row>
    <row r="210" spans="1:2" x14ac:dyDescent="0.25">
      <c r="A210">
        <v>4.2220000000000004</v>
      </c>
      <c r="B210">
        <v>9.7983636363636342E-2</v>
      </c>
    </row>
    <row r="211" spans="1:2" x14ac:dyDescent="0.25">
      <c r="A211">
        <v>4.2389999999999999</v>
      </c>
      <c r="B211">
        <v>0.10103454545454543</v>
      </c>
    </row>
    <row r="212" spans="1:2" x14ac:dyDescent="0.25">
      <c r="A212">
        <v>4.2545000000000002</v>
      </c>
      <c r="B212">
        <v>0.1049181818181818</v>
      </c>
    </row>
    <row r="213" spans="1:2" x14ac:dyDescent="0.25">
      <c r="A213">
        <v>4.2694999999999999</v>
      </c>
      <c r="B213">
        <v>0.10991272727272726</v>
      </c>
    </row>
    <row r="214" spans="1:2" x14ac:dyDescent="0.25">
      <c r="A214">
        <v>4.2850000000000001</v>
      </c>
      <c r="B214">
        <v>0.10797090909090906</v>
      </c>
    </row>
    <row r="215" spans="1:2" x14ac:dyDescent="0.25">
      <c r="A215">
        <v>4.3010000000000002</v>
      </c>
      <c r="B215">
        <v>0.10769454545454543</v>
      </c>
    </row>
    <row r="216" spans="1:2" x14ac:dyDescent="0.25">
      <c r="A216">
        <v>4.3155000000000001</v>
      </c>
      <c r="B216">
        <v>0.10602909090909088</v>
      </c>
    </row>
    <row r="217" spans="1:2" x14ac:dyDescent="0.25">
      <c r="A217">
        <v>4.3324999999999996</v>
      </c>
      <c r="B217">
        <v>0.1018672727272727</v>
      </c>
    </row>
    <row r="218" spans="1:2" x14ac:dyDescent="0.25">
      <c r="A218">
        <v>4.3470000000000004</v>
      </c>
      <c r="B218">
        <v>0.10242181818181817</v>
      </c>
    </row>
    <row r="219" spans="1:2" x14ac:dyDescent="0.25">
      <c r="A219">
        <v>4.3624999999999998</v>
      </c>
      <c r="B219">
        <v>9.9369090909090893E-2</v>
      </c>
    </row>
    <row r="220" spans="1:2" x14ac:dyDescent="0.25">
      <c r="A220">
        <v>4.3795000000000002</v>
      </c>
      <c r="B220">
        <v>9.8538181818181816E-2</v>
      </c>
    </row>
    <row r="221" spans="1:2" x14ac:dyDescent="0.25">
      <c r="A221">
        <v>4.3955000000000002</v>
      </c>
      <c r="B221">
        <v>9.7150909090909079E-2</v>
      </c>
    </row>
    <row r="222" spans="1:2" x14ac:dyDescent="0.25">
      <c r="A222">
        <v>4.4109999999999996</v>
      </c>
      <c r="B222">
        <v>9.6318181818181817E-2</v>
      </c>
    </row>
    <row r="223" spans="1:2" x14ac:dyDescent="0.25">
      <c r="A223">
        <v>4.4264999999999999</v>
      </c>
      <c r="B223">
        <v>9.3820000000000001E-2</v>
      </c>
    </row>
    <row r="224" spans="1:2" x14ac:dyDescent="0.25">
      <c r="A224">
        <v>4.4429999999999996</v>
      </c>
      <c r="B224">
        <v>9.4096363636363645E-2</v>
      </c>
    </row>
    <row r="225" spans="1:2" x14ac:dyDescent="0.25">
      <c r="A225">
        <v>4.4580000000000002</v>
      </c>
      <c r="B225">
        <v>9.5205454545454551E-2</v>
      </c>
    </row>
    <row r="226" spans="1:2" x14ac:dyDescent="0.25">
      <c r="A226">
        <v>4.4740000000000002</v>
      </c>
      <c r="B226">
        <v>9.4649090909090919E-2</v>
      </c>
    </row>
    <row r="227" spans="1:2" x14ac:dyDescent="0.25">
      <c r="A227">
        <v>4.4894999999999996</v>
      </c>
      <c r="B227">
        <v>9.4094545454545445E-2</v>
      </c>
    </row>
    <row r="228" spans="1:2" x14ac:dyDescent="0.25">
      <c r="A228">
        <v>4.5049999999999999</v>
      </c>
      <c r="B228">
        <v>9.6869090909090932E-2</v>
      </c>
    </row>
    <row r="229" spans="1:2" x14ac:dyDescent="0.25">
      <c r="A229">
        <v>4.5214999999999996</v>
      </c>
      <c r="B229">
        <v>9.8534545454545444E-2</v>
      </c>
    </row>
    <row r="230" spans="1:2" x14ac:dyDescent="0.25">
      <c r="A230">
        <v>4.5380000000000003</v>
      </c>
      <c r="B230">
        <v>9.7701818181818181E-2</v>
      </c>
    </row>
    <row r="231" spans="1:2" x14ac:dyDescent="0.25">
      <c r="A231">
        <v>4.5529999999999999</v>
      </c>
      <c r="B231">
        <v>9.7978181818181825E-2</v>
      </c>
    </row>
    <row r="232" spans="1:2" x14ac:dyDescent="0.25">
      <c r="A232">
        <v>4.5679999999999996</v>
      </c>
      <c r="B232">
        <v>9.9087272727272732E-2</v>
      </c>
    </row>
    <row r="233" spans="1:2" x14ac:dyDescent="0.25">
      <c r="A233">
        <v>4.5830000000000002</v>
      </c>
      <c r="B233">
        <v>9.880909090909093E-2</v>
      </c>
    </row>
    <row r="234" spans="1:2" x14ac:dyDescent="0.25">
      <c r="A234">
        <v>4.5990000000000002</v>
      </c>
      <c r="B234">
        <v>0.10019636363636367</v>
      </c>
    </row>
    <row r="235" spans="1:2" x14ac:dyDescent="0.25">
      <c r="A235">
        <v>4.6144999999999996</v>
      </c>
      <c r="B235">
        <v>0.10241636363636367</v>
      </c>
    </row>
    <row r="236" spans="1:2" x14ac:dyDescent="0.25">
      <c r="A236">
        <v>4.6295000000000002</v>
      </c>
      <c r="B236">
        <v>0.10186181818181821</v>
      </c>
    </row>
    <row r="237" spans="1:2" x14ac:dyDescent="0.25">
      <c r="A237">
        <v>4.6459999999999999</v>
      </c>
      <c r="B237">
        <v>0.10685636363636365</v>
      </c>
    </row>
    <row r="238" spans="1:2" x14ac:dyDescent="0.25">
      <c r="A238">
        <v>4.6619999999999999</v>
      </c>
      <c r="B238">
        <v>0.11101818181818185</v>
      </c>
    </row>
    <row r="239" spans="1:2" x14ac:dyDescent="0.25">
      <c r="A239">
        <v>4.6769999999999996</v>
      </c>
      <c r="B239">
        <v>0.11101818181818184</v>
      </c>
    </row>
    <row r="240" spans="1:2" x14ac:dyDescent="0.25">
      <c r="A240">
        <v>4.6929999999999996</v>
      </c>
      <c r="B240">
        <v>0.10963272727272727</v>
      </c>
    </row>
    <row r="241" spans="1:2" x14ac:dyDescent="0.25">
      <c r="A241">
        <v>4.7074999999999996</v>
      </c>
      <c r="B241">
        <v>0.10963272727272727</v>
      </c>
    </row>
    <row r="242" spans="1:2" x14ac:dyDescent="0.25">
      <c r="A242">
        <v>4.7229999999999999</v>
      </c>
      <c r="B242">
        <v>0.11018727272727272</v>
      </c>
    </row>
    <row r="243" spans="1:2" x14ac:dyDescent="0.25">
      <c r="A243">
        <v>4.74</v>
      </c>
      <c r="B243">
        <v>0.11074181818181816</v>
      </c>
    </row>
    <row r="244" spans="1:2" x14ac:dyDescent="0.25">
      <c r="A244">
        <v>4.7549999999999999</v>
      </c>
      <c r="B244">
        <v>0.10963272727272724</v>
      </c>
    </row>
    <row r="245" spans="1:2" x14ac:dyDescent="0.25">
      <c r="A245">
        <v>4.7699999999999996</v>
      </c>
      <c r="B245">
        <v>0.1057472727272727</v>
      </c>
    </row>
    <row r="246" spans="1:2" x14ac:dyDescent="0.25">
      <c r="A246">
        <v>4.7854999999999999</v>
      </c>
      <c r="B246">
        <v>0.10602545454545451</v>
      </c>
    </row>
    <row r="247" spans="1:2" x14ac:dyDescent="0.25">
      <c r="A247">
        <v>4.8010000000000002</v>
      </c>
      <c r="B247">
        <v>0.1049163636363636</v>
      </c>
    </row>
    <row r="248" spans="1:2" x14ac:dyDescent="0.25">
      <c r="A248">
        <v>4.8174999999999999</v>
      </c>
      <c r="B248">
        <v>0.10741272727272724</v>
      </c>
    </row>
    <row r="249" spans="1:2" x14ac:dyDescent="0.25">
      <c r="A249">
        <v>4.835</v>
      </c>
      <c r="B249">
        <v>0.11101999999999998</v>
      </c>
    </row>
    <row r="250" spans="1:2" x14ac:dyDescent="0.25">
      <c r="A250">
        <v>4.8520000000000003</v>
      </c>
      <c r="B250">
        <v>0.10741272727272726</v>
      </c>
    </row>
    <row r="251" spans="1:2" x14ac:dyDescent="0.25">
      <c r="A251">
        <v>4.8695000000000004</v>
      </c>
      <c r="B251">
        <v>0.10657999999999997</v>
      </c>
    </row>
    <row r="252" spans="1:2" x14ac:dyDescent="0.25">
      <c r="A252">
        <v>4.8860000000000001</v>
      </c>
      <c r="B252">
        <v>0.1049163636363636</v>
      </c>
    </row>
    <row r="253" spans="1:2" x14ac:dyDescent="0.25">
      <c r="A253">
        <v>4.9024999999999999</v>
      </c>
      <c r="B253">
        <v>0.10241818181818178</v>
      </c>
    </row>
    <row r="254" spans="1:2" x14ac:dyDescent="0.25">
      <c r="A254">
        <v>4.9180000000000001</v>
      </c>
      <c r="B254">
        <v>0.10602545454545451</v>
      </c>
    </row>
    <row r="255" spans="1:2" x14ac:dyDescent="0.25">
      <c r="A255">
        <v>4.9355000000000002</v>
      </c>
      <c r="B255">
        <v>0.10380545454545451</v>
      </c>
    </row>
    <row r="256" spans="1:2" x14ac:dyDescent="0.25">
      <c r="A256">
        <v>4.9515000000000002</v>
      </c>
      <c r="B256">
        <v>0.10186363636363634</v>
      </c>
    </row>
    <row r="257" spans="1:2" x14ac:dyDescent="0.25">
      <c r="A257">
        <v>4.9669999999999996</v>
      </c>
      <c r="B257">
        <v>0.10158727272727271</v>
      </c>
    </row>
    <row r="258" spans="1:2" x14ac:dyDescent="0.25">
      <c r="A258">
        <v>4.9835000000000003</v>
      </c>
      <c r="B258">
        <v>9.9645454545454523E-2</v>
      </c>
    </row>
    <row r="259" spans="1:2" x14ac:dyDescent="0.25">
      <c r="A259">
        <v>5.0004999999999997</v>
      </c>
      <c r="B259">
        <v>0.10436181818181817</v>
      </c>
    </row>
    <row r="260" spans="1:2" x14ac:dyDescent="0.25">
      <c r="A260">
        <v>5.016</v>
      </c>
      <c r="B260">
        <v>0.10352909090909089</v>
      </c>
    </row>
    <row r="261" spans="1:2" x14ac:dyDescent="0.25">
      <c r="A261">
        <v>5.0339999999999998</v>
      </c>
      <c r="B261">
        <v>0.11046363636363633</v>
      </c>
    </row>
    <row r="262" spans="1:2" x14ac:dyDescent="0.25">
      <c r="A262">
        <v>5.0505000000000004</v>
      </c>
      <c r="B262">
        <v>0.10824363636363635</v>
      </c>
    </row>
    <row r="263" spans="1:2" x14ac:dyDescent="0.25">
      <c r="A263">
        <v>5.0659999999999998</v>
      </c>
      <c r="B263">
        <v>0.10935272727272725</v>
      </c>
    </row>
    <row r="264" spans="1:2" x14ac:dyDescent="0.25">
      <c r="A264">
        <v>5.0819999999999999</v>
      </c>
      <c r="B264">
        <v>0.11490181818181815</v>
      </c>
    </row>
    <row r="265" spans="1:2" x14ac:dyDescent="0.25">
      <c r="A265">
        <v>5.0975000000000001</v>
      </c>
      <c r="B265">
        <v>0.11906363636363633</v>
      </c>
    </row>
    <row r="266" spans="1:2" x14ac:dyDescent="0.25">
      <c r="A266">
        <v>5.1130000000000004</v>
      </c>
      <c r="B266">
        <v>0.11850909090909087</v>
      </c>
    </row>
    <row r="267" spans="1:2" x14ac:dyDescent="0.25">
      <c r="A267">
        <v>5.1280000000000001</v>
      </c>
      <c r="B267">
        <v>0.11628909090909086</v>
      </c>
    </row>
    <row r="268" spans="1:2" x14ac:dyDescent="0.25">
      <c r="A268">
        <v>5.1449999999999996</v>
      </c>
      <c r="B268">
        <v>0.11490181818181815</v>
      </c>
    </row>
    <row r="269" spans="1:2" x14ac:dyDescent="0.25">
      <c r="A269">
        <v>5.1609999999999996</v>
      </c>
      <c r="B269">
        <v>0.11545636363636361</v>
      </c>
    </row>
    <row r="270" spans="1:2" x14ac:dyDescent="0.25">
      <c r="A270">
        <v>5.1760000000000002</v>
      </c>
      <c r="B270">
        <v>0.11601090909090907</v>
      </c>
    </row>
    <row r="271" spans="1:2" x14ac:dyDescent="0.25">
      <c r="A271">
        <v>5.1905000000000001</v>
      </c>
      <c r="B271">
        <v>0.11573454545454544</v>
      </c>
    </row>
    <row r="272" spans="1:2" x14ac:dyDescent="0.25">
      <c r="A272">
        <v>5.2039999999999997</v>
      </c>
      <c r="B272">
        <v>0.12267090909090908</v>
      </c>
    </row>
    <row r="273" spans="1:2" x14ac:dyDescent="0.25">
      <c r="A273">
        <v>5.2169999999999996</v>
      </c>
      <c r="B273">
        <v>0.12433636363636362</v>
      </c>
    </row>
    <row r="274" spans="1:2" x14ac:dyDescent="0.25">
      <c r="A274">
        <v>5.234</v>
      </c>
      <c r="B274">
        <v>0.12655636363636361</v>
      </c>
    </row>
    <row r="275" spans="1:2" x14ac:dyDescent="0.25">
      <c r="A275">
        <v>5.2484999999999999</v>
      </c>
      <c r="B275">
        <v>0.12683272727272724</v>
      </c>
    </row>
    <row r="276" spans="1:2" x14ac:dyDescent="0.25">
      <c r="A276">
        <v>5.2625000000000002</v>
      </c>
      <c r="B276">
        <v>0.13043818181818179</v>
      </c>
    </row>
    <row r="277" spans="1:2" x14ac:dyDescent="0.25">
      <c r="A277">
        <v>5.2789999999999999</v>
      </c>
      <c r="B277">
        <v>0.1329363636363636</v>
      </c>
    </row>
    <row r="278" spans="1:2" x14ac:dyDescent="0.25">
      <c r="A278">
        <v>5.2919999999999998</v>
      </c>
      <c r="B278">
        <v>0.13709818181818176</v>
      </c>
    </row>
    <row r="279" spans="1:2" x14ac:dyDescent="0.25">
      <c r="A279">
        <v>5.3070000000000004</v>
      </c>
      <c r="B279">
        <v>0.14015090909090905</v>
      </c>
    </row>
    <row r="280" spans="1:2" x14ac:dyDescent="0.25">
      <c r="A280">
        <v>5.3220000000000001</v>
      </c>
      <c r="B280">
        <v>0.14264727272727271</v>
      </c>
    </row>
    <row r="281" spans="1:2" x14ac:dyDescent="0.25">
      <c r="A281">
        <v>5.3390000000000004</v>
      </c>
      <c r="B281">
        <v>0.14542181818181818</v>
      </c>
    </row>
    <row r="282" spans="1:2" x14ac:dyDescent="0.25">
      <c r="A282">
        <v>5.3540000000000001</v>
      </c>
      <c r="B282">
        <v>0.14264727272727273</v>
      </c>
    </row>
    <row r="283" spans="1:2" x14ac:dyDescent="0.25">
      <c r="A283">
        <v>5.3680000000000003</v>
      </c>
      <c r="B283">
        <v>0.14042727272727273</v>
      </c>
    </row>
    <row r="284" spans="1:2" x14ac:dyDescent="0.25">
      <c r="A284">
        <v>5.3834999999999997</v>
      </c>
      <c r="B284">
        <v>0.14292363636363636</v>
      </c>
    </row>
    <row r="285" spans="1:2" x14ac:dyDescent="0.25">
      <c r="A285">
        <v>5.399</v>
      </c>
      <c r="B285">
        <v>0.14486545454545455</v>
      </c>
    </row>
    <row r="286" spans="1:2" x14ac:dyDescent="0.25">
      <c r="A286">
        <v>5.415</v>
      </c>
      <c r="B286">
        <v>0.14542181818181815</v>
      </c>
    </row>
    <row r="287" spans="1:2" x14ac:dyDescent="0.25">
      <c r="A287">
        <v>5.4314999999999998</v>
      </c>
      <c r="B287">
        <v>0.14486727272727271</v>
      </c>
    </row>
    <row r="288" spans="1:2" x14ac:dyDescent="0.25">
      <c r="A288">
        <v>5.4480000000000004</v>
      </c>
      <c r="B288">
        <v>0.14181636363636363</v>
      </c>
    </row>
    <row r="289" spans="1:2" x14ac:dyDescent="0.25">
      <c r="A289">
        <v>5.4634999999999998</v>
      </c>
      <c r="B289">
        <v>0.14458909090909086</v>
      </c>
    </row>
    <row r="290" spans="1:2" x14ac:dyDescent="0.25">
      <c r="A290">
        <v>5.48</v>
      </c>
      <c r="B290">
        <v>0.14347818181818178</v>
      </c>
    </row>
    <row r="291" spans="1:2" x14ac:dyDescent="0.25">
      <c r="A291">
        <v>5.4954999999999998</v>
      </c>
      <c r="B291">
        <v>0.14264545454545455</v>
      </c>
    </row>
    <row r="292" spans="1:2" x14ac:dyDescent="0.25">
      <c r="A292">
        <v>5.5110000000000001</v>
      </c>
      <c r="B292">
        <v>0.13376727272727273</v>
      </c>
    </row>
    <row r="293" spans="1:2" x14ac:dyDescent="0.25">
      <c r="A293">
        <v>5.5274999999999999</v>
      </c>
      <c r="B293">
        <v>0.13570909090909092</v>
      </c>
    </row>
    <row r="294" spans="1:2" x14ac:dyDescent="0.25">
      <c r="A294">
        <v>5.5445000000000002</v>
      </c>
      <c r="B294">
        <v>0.13543090909090913</v>
      </c>
    </row>
    <row r="295" spans="1:2" x14ac:dyDescent="0.25">
      <c r="A295">
        <v>5.56</v>
      </c>
      <c r="B295">
        <v>0.13654000000000002</v>
      </c>
    </row>
    <row r="296" spans="1:2" x14ac:dyDescent="0.25">
      <c r="A296">
        <v>5.577</v>
      </c>
      <c r="B296">
        <v>0.13848363636363636</v>
      </c>
    </row>
    <row r="297" spans="1:2" x14ac:dyDescent="0.25">
      <c r="A297">
        <v>5.593</v>
      </c>
      <c r="B297">
        <v>0.14070363636363636</v>
      </c>
    </row>
    <row r="298" spans="1:2" x14ac:dyDescent="0.25">
      <c r="A298">
        <v>5.609</v>
      </c>
      <c r="B298">
        <v>0.14098181818181818</v>
      </c>
    </row>
    <row r="299" spans="1:2" x14ac:dyDescent="0.25">
      <c r="A299">
        <v>5.6254999999999997</v>
      </c>
      <c r="B299">
        <v>0.14292363636363628</v>
      </c>
    </row>
    <row r="300" spans="1:2" x14ac:dyDescent="0.25">
      <c r="A300">
        <v>5.6425000000000001</v>
      </c>
      <c r="B300">
        <v>0.1490272727272727</v>
      </c>
    </row>
    <row r="301" spans="1:2" x14ac:dyDescent="0.25">
      <c r="A301">
        <v>5.6595000000000004</v>
      </c>
      <c r="B301">
        <v>0.14680727272727265</v>
      </c>
    </row>
    <row r="302" spans="1:2" x14ac:dyDescent="0.25">
      <c r="A302">
        <v>5.6755000000000004</v>
      </c>
      <c r="B302">
        <v>0.14431090909090899</v>
      </c>
    </row>
    <row r="303" spans="1:2" x14ac:dyDescent="0.25">
      <c r="A303">
        <v>5.6924999999999999</v>
      </c>
      <c r="B303">
        <v>0.14014909090909083</v>
      </c>
    </row>
    <row r="304" spans="1:2" x14ac:dyDescent="0.25">
      <c r="A304">
        <v>5.7084999999999999</v>
      </c>
      <c r="B304">
        <v>0.13792909090909083</v>
      </c>
    </row>
    <row r="305" spans="1:2" x14ac:dyDescent="0.25">
      <c r="A305">
        <v>5.7249999999999996</v>
      </c>
      <c r="B305">
        <v>0.14125999999999991</v>
      </c>
    </row>
    <row r="306" spans="1:2" x14ac:dyDescent="0.25">
      <c r="A306">
        <v>5.7435</v>
      </c>
      <c r="B306">
        <v>0.14181454545454539</v>
      </c>
    </row>
    <row r="307" spans="1:2" x14ac:dyDescent="0.25">
      <c r="A307">
        <v>5.76</v>
      </c>
      <c r="B307">
        <v>0.14458909090909086</v>
      </c>
    </row>
    <row r="308" spans="1:2" x14ac:dyDescent="0.25">
      <c r="A308">
        <v>5.7765000000000004</v>
      </c>
      <c r="B308">
        <v>0.14514363636363634</v>
      </c>
    </row>
    <row r="309" spans="1:2" x14ac:dyDescent="0.25">
      <c r="A309">
        <v>5.7930000000000001</v>
      </c>
      <c r="B309">
        <v>0.1437563636363636</v>
      </c>
    </row>
    <row r="310" spans="1:2" x14ac:dyDescent="0.25">
      <c r="A310">
        <v>5.8090000000000002</v>
      </c>
      <c r="B310">
        <v>0.14264727272727268</v>
      </c>
    </row>
    <row r="311" spans="1:2" x14ac:dyDescent="0.25">
      <c r="A311">
        <v>5.8259999999999996</v>
      </c>
      <c r="B311">
        <v>0.14320181818181815</v>
      </c>
    </row>
    <row r="312" spans="1:2" x14ac:dyDescent="0.25">
      <c r="A312">
        <v>5.8445</v>
      </c>
      <c r="B312">
        <v>0.14153636363636363</v>
      </c>
    </row>
    <row r="313" spans="1:2" x14ac:dyDescent="0.25">
      <c r="A313">
        <v>5.8609999999999998</v>
      </c>
      <c r="B313">
        <v>0.14403272727272726</v>
      </c>
    </row>
    <row r="314" spans="1:2" x14ac:dyDescent="0.25">
      <c r="A314">
        <v>5.8769999999999998</v>
      </c>
      <c r="B314">
        <v>0.13959272727272726</v>
      </c>
    </row>
    <row r="315" spans="1:2" x14ac:dyDescent="0.25">
      <c r="A315">
        <v>5.8920000000000003</v>
      </c>
      <c r="B315">
        <v>0.14097999999999997</v>
      </c>
    </row>
    <row r="316" spans="1:2" x14ac:dyDescent="0.25">
      <c r="A316">
        <v>5.907</v>
      </c>
      <c r="B316">
        <v>0.13765090909090905</v>
      </c>
    </row>
    <row r="317" spans="1:2" x14ac:dyDescent="0.25">
      <c r="A317">
        <v>5.9215</v>
      </c>
      <c r="B317">
        <v>0.13376727272727265</v>
      </c>
    </row>
    <row r="318" spans="1:2" x14ac:dyDescent="0.25">
      <c r="A318">
        <v>5.9370000000000003</v>
      </c>
      <c r="B318">
        <v>0.13487636363636357</v>
      </c>
    </row>
    <row r="319" spans="1:2" x14ac:dyDescent="0.25">
      <c r="A319">
        <v>5.9509999999999996</v>
      </c>
      <c r="B319">
        <v>0.13376545454545447</v>
      </c>
    </row>
    <row r="320" spans="1:2" x14ac:dyDescent="0.25">
      <c r="A320">
        <v>5.9649999999999999</v>
      </c>
      <c r="B320">
        <v>0.13543090909090899</v>
      </c>
    </row>
    <row r="321" spans="1:2" x14ac:dyDescent="0.25">
      <c r="A321">
        <v>5.9790000000000001</v>
      </c>
      <c r="B321">
        <v>0.13626363636363631</v>
      </c>
    </row>
    <row r="322" spans="1:2" x14ac:dyDescent="0.25">
      <c r="A322">
        <v>5.9930000000000003</v>
      </c>
      <c r="B322">
        <v>0.13459999999999994</v>
      </c>
    </row>
    <row r="323" spans="1:2" x14ac:dyDescent="0.25">
      <c r="A323">
        <v>6.0069999999999997</v>
      </c>
      <c r="B323">
        <v>0.13043818181818176</v>
      </c>
    </row>
    <row r="324" spans="1:2" x14ac:dyDescent="0.25">
      <c r="A324">
        <v>6.0214999999999996</v>
      </c>
      <c r="B324">
        <v>0.12905090909090905</v>
      </c>
    </row>
    <row r="325" spans="1:2" x14ac:dyDescent="0.25">
      <c r="A325">
        <v>6.0395000000000003</v>
      </c>
      <c r="B325">
        <v>0.13071454545454539</v>
      </c>
    </row>
    <row r="326" spans="1:2" x14ac:dyDescent="0.25">
      <c r="A326">
        <v>6.0564999999999998</v>
      </c>
      <c r="B326">
        <v>0.13071454545454542</v>
      </c>
    </row>
    <row r="327" spans="1:2" x14ac:dyDescent="0.25">
      <c r="A327">
        <v>6.0739999999999998</v>
      </c>
      <c r="B327">
        <v>0.12738545454545455</v>
      </c>
    </row>
    <row r="328" spans="1:2" x14ac:dyDescent="0.25">
      <c r="A328">
        <v>6.09</v>
      </c>
      <c r="B328">
        <v>0.12572</v>
      </c>
    </row>
    <row r="329" spans="1:2" x14ac:dyDescent="0.25">
      <c r="A329">
        <v>6.1059999999999999</v>
      </c>
      <c r="B329">
        <v>0.12821636363636366</v>
      </c>
    </row>
    <row r="330" spans="1:2" x14ac:dyDescent="0.25">
      <c r="A330">
        <v>6.1219999999999999</v>
      </c>
      <c r="B330">
        <v>0.12766181818181821</v>
      </c>
    </row>
    <row r="331" spans="1:2" x14ac:dyDescent="0.25">
      <c r="A331">
        <v>6.14</v>
      </c>
      <c r="B331">
        <v>0.12155818181818182</v>
      </c>
    </row>
    <row r="332" spans="1:2" x14ac:dyDescent="0.25">
      <c r="A332">
        <v>6.1555</v>
      </c>
      <c r="B332">
        <v>0.12155818181818182</v>
      </c>
    </row>
    <row r="333" spans="1:2" x14ac:dyDescent="0.25">
      <c r="A333">
        <v>6.17</v>
      </c>
      <c r="B333">
        <v>0.11989454545454546</v>
      </c>
    </row>
    <row r="334" spans="1:2" x14ac:dyDescent="0.25">
      <c r="A334">
        <v>6.1859999999999999</v>
      </c>
      <c r="B334">
        <v>0.11906181818181819</v>
      </c>
    </row>
    <row r="335" spans="1:2" x14ac:dyDescent="0.25">
      <c r="A335">
        <v>6.2009999999999996</v>
      </c>
      <c r="B335">
        <v>0.11573272727272728</v>
      </c>
    </row>
    <row r="336" spans="1:2" x14ac:dyDescent="0.25">
      <c r="A336">
        <v>6.218</v>
      </c>
      <c r="B336">
        <v>0.11351454545454547</v>
      </c>
    </row>
    <row r="337" spans="1:2" x14ac:dyDescent="0.25">
      <c r="A337">
        <v>6.2359999999999998</v>
      </c>
      <c r="B337">
        <v>0.11684363636363637</v>
      </c>
    </row>
    <row r="338" spans="1:2" x14ac:dyDescent="0.25">
      <c r="A338">
        <v>6.2510000000000003</v>
      </c>
      <c r="B338">
        <v>0.11934000000000002</v>
      </c>
    </row>
    <row r="339" spans="1:2" x14ac:dyDescent="0.25">
      <c r="A339">
        <v>6.2675000000000001</v>
      </c>
      <c r="B339">
        <v>0.11157272727272728</v>
      </c>
    </row>
    <row r="340" spans="1:2" x14ac:dyDescent="0.25">
      <c r="A340">
        <v>6.2845000000000004</v>
      </c>
      <c r="B340">
        <v>0.10935272727272727</v>
      </c>
    </row>
    <row r="341" spans="1:2" x14ac:dyDescent="0.25">
      <c r="A341">
        <v>6.3010000000000002</v>
      </c>
      <c r="B341">
        <v>0.10685454545454545</v>
      </c>
    </row>
    <row r="342" spans="1:2" x14ac:dyDescent="0.25">
      <c r="A342">
        <v>6.319</v>
      </c>
      <c r="B342">
        <v>0.10740909090909091</v>
      </c>
    </row>
    <row r="343" spans="1:2" x14ac:dyDescent="0.25">
      <c r="A343">
        <v>6.3360000000000003</v>
      </c>
      <c r="B343">
        <v>0.11268</v>
      </c>
    </row>
    <row r="344" spans="1:2" x14ac:dyDescent="0.25">
      <c r="A344">
        <v>6.3520000000000003</v>
      </c>
      <c r="B344">
        <v>0.11018363636363639</v>
      </c>
    </row>
    <row r="345" spans="1:2" x14ac:dyDescent="0.25">
      <c r="A345">
        <v>6.3685</v>
      </c>
      <c r="B345">
        <v>0.11268181818181819</v>
      </c>
    </row>
    <row r="346" spans="1:2" x14ac:dyDescent="0.25">
      <c r="A346">
        <v>6.3855000000000004</v>
      </c>
      <c r="B346">
        <v>0.11462545454545454</v>
      </c>
    </row>
    <row r="347" spans="1:2" x14ac:dyDescent="0.25">
      <c r="A347">
        <v>6.4020000000000001</v>
      </c>
      <c r="B347">
        <v>0.12294909090909091</v>
      </c>
    </row>
    <row r="348" spans="1:2" x14ac:dyDescent="0.25">
      <c r="A348">
        <v>6.4180000000000001</v>
      </c>
      <c r="B348">
        <v>0.12156181818181819</v>
      </c>
    </row>
    <row r="349" spans="1:2" x14ac:dyDescent="0.25">
      <c r="A349">
        <v>6.4359999999999999</v>
      </c>
      <c r="B349">
        <v>0.12516909090909092</v>
      </c>
    </row>
    <row r="350" spans="1:2" x14ac:dyDescent="0.25">
      <c r="A350">
        <v>6.452</v>
      </c>
      <c r="B350">
        <v>0.12294909090909091</v>
      </c>
    </row>
    <row r="351" spans="1:2" x14ac:dyDescent="0.25">
      <c r="A351">
        <v>6.4690000000000003</v>
      </c>
      <c r="B351">
        <v>0.12183818181818182</v>
      </c>
    </row>
    <row r="352" spans="1:2" x14ac:dyDescent="0.25">
      <c r="A352">
        <v>6.4859999999999998</v>
      </c>
      <c r="B352">
        <v>0.12128363636363636</v>
      </c>
    </row>
    <row r="353" spans="1:2" x14ac:dyDescent="0.25">
      <c r="A353">
        <v>6.5</v>
      </c>
      <c r="B353">
        <v>0.12377999999999999</v>
      </c>
    </row>
    <row r="354" spans="1:2" x14ac:dyDescent="0.25">
      <c r="A354">
        <v>6.5140000000000002</v>
      </c>
      <c r="B354">
        <v>0.12266909090909089</v>
      </c>
    </row>
    <row r="355" spans="1:2" x14ac:dyDescent="0.25">
      <c r="A355">
        <v>6.5294999999999996</v>
      </c>
      <c r="B355">
        <v>0.12266909090909088</v>
      </c>
    </row>
    <row r="356" spans="1:2" x14ac:dyDescent="0.25">
      <c r="A356">
        <v>6.5460000000000003</v>
      </c>
      <c r="B356">
        <v>0.12599818181818179</v>
      </c>
    </row>
    <row r="357" spans="1:2" x14ac:dyDescent="0.25">
      <c r="A357">
        <v>6.5625</v>
      </c>
      <c r="B357">
        <v>0.12932727272727271</v>
      </c>
    </row>
    <row r="358" spans="1:2" x14ac:dyDescent="0.25">
      <c r="A358">
        <v>6.5785</v>
      </c>
      <c r="B358">
        <v>0.13237999999999997</v>
      </c>
    </row>
    <row r="359" spans="1:2" x14ac:dyDescent="0.25">
      <c r="A359">
        <v>6.5945</v>
      </c>
      <c r="B359">
        <v>0.13237999999999997</v>
      </c>
    </row>
    <row r="360" spans="1:2" x14ac:dyDescent="0.25">
      <c r="A360">
        <v>6.6109999999999998</v>
      </c>
      <c r="B360">
        <v>0.13099272727272723</v>
      </c>
    </row>
    <row r="361" spans="1:2" x14ac:dyDescent="0.25">
      <c r="A361">
        <v>6.6265000000000001</v>
      </c>
      <c r="B361">
        <v>0.13043818181818179</v>
      </c>
    </row>
    <row r="362" spans="1:2" x14ac:dyDescent="0.25">
      <c r="A362">
        <v>6.6440000000000001</v>
      </c>
      <c r="B362">
        <v>0.12627636363636363</v>
      </c>
    </row>
    <row r="363" spans="1:2" x14ac:dyDescent="0.25">
      <c r="A363">
        <v>6.6604999999999999</v>
      </c>
      <c r="B363">
        <v>0.12877454545454542</v>
      </c>
    </row>
    <row r="364" spans="1:2" x14ac:dyDescent="0.25">
      <c r="A364">
        <v>6.6749999999999998</v>
      </c>
      <c r="B364">
        <v>0.12877454545454542</v>
      </c>
    </row>
    <row r="365" spans="1:2" x14ac:dyDescent="0.25">
      <c r="A365">
        <v>6.69</v>
      </c>
      <c r="B365">
        <v>0.13154909090909087</v>
      </c>
    </row>
    <row r="366" spans="1:2" x14ac:dyDescent="0.25">
      <c r="A366">
        <v>6.7054999999999998</v>
      </c>
      <c r="B366">
        <v>0.13265818181818176</v>
      </c>
    </row>
    <row r="367" spans="1:2" x14ac:dyDescent="0.25">
      <c r="A367">
        <v>6.7210000000000001</v>
      </c>
      <c r="B367">
        <v>0.13238181818181813</v>
      </c>
    </row>
    <row r="368" spans="1:2" x14ac:dyDescent="0.25">
      <c r="A368">
        <v>6.7365000000000004</v>
      </c>
      <c r="B368">
        <v>0.13238181818181813</v>
      </c>
    </row>
    <row r="369" spans="1:2" x14ac:dyDescent="0.25">
      <c r="A369">
        <v>6.7530000000000001</v>
      </c>
      <c r="B369">
        <v>0.13321454545454545</v>
      </c>
    </row>
    <row r="370" spans="1:2" x14ac:dyDescent="0.25">
      <c r="A370">
        <v>6.7685000000000004</v>
      </c>
      <c r="B370">
        <v>0.13293818181818182</v>
      </c>
    </row>
    <row r="371" spans="1:2" x14ac:dyDescent="0.25">
      <c r="A371">
        <v>6.7854999999999999</v>
      </c>
      <c r="B371">
        <v>0.13460363636363637</v>
      </c>
    </row>
    <row r="372" spans="1:2" x14ac:dyDescent="0.25">
      <c r="A372">
        <v>6.8014999999999999</v>
      </c>
      <c r="B372">
        <v>0.14098545454545452</v>
      </c>
    </row>
    <row r="373" spans="1:2" x14ac:dyDescent="0.25">
      <c r="A373">
        <v>6.8179999999999996</v>
      </c>
      <c r="B373">
        <v>0.14126363636363634</v>
      </c>
    </row>
    <row r="374" spans="1:2" x14ac:dyDescent="0.25">
      <c r="A374">
        <v>6.8354999999999997</v>
      </c>
      <c r="B374">
        <v>0.14237454545454542</v>
      </c>
    </row>
    <row r="375" spans="1:2" x14ac:dyDescent="0.25">
      <c r="A375">
        <v>6.8505000000000003</v>
      </c>
      <c r="B375">
        <v>0.14126363636363631</v>
      </c>
    </row>
    <row r="376" spans="1:2" x14ac:dyDescent="0.25">
      <c r="A376">
        <v>6.8695000000000004</v>
      </c>
      <c r="B376">
        <v>0.14320545454545452</v>
      </c>
    </row>
    <row r="377" spans="1:2" x14ac:dyDescent="0.25">
      <c r="A377">
        <v>6.8869999999999996</v>
      </c>
      <c r="B377">
        <v>0.14792181818181815</v>
      </c>
    </row>
    <row r="378" spans="1:2" x14ac:dyDescent="0.25">
      <c r="A378">
        <v>6.9024999999999999</v>
      </c>
      <c r="B378">
        <v>0.15402545454545449</v>
      </c>
    </row>
    <row r="379" spans="1:2" x14ac:dyDescent="0.25">
      <c r="A379">
        <v>6.9184999999999999</v>
      </c>
      <c r="B379">
        <v>0.15763272727272723</v>
      </c>
    </row>
    <row r="380" spans="1:2" x14ac:dyDescent="0.25">
      <c r="A380">
        <v>6.9344999999999999</v>
      </c>
      <c r="B380">
        <v>0.16096181818181815</v>
      </c>
    </row>
    <row r="381" spans="1:2" x14ac:dyDescent="0.25">
      <c r="A381">
        <v>6.9489999999999998</v>
      </c>
      <c r="B381">
        <v>0.16179272727272723</v>
      </c>
    </row>
    <row r="382" spans="1:2" x14ac:dyDescent="0.25">
      <c r="A382">
        <v>6.9654999999999996</v>
      </c>
      <c r="B382">
        <v>0.16095999999999996</v>
      </c>
    </row>
    <row r="383" spans="1:2" x14ac:dyDescent="0.25">
      <c r="A383">
        <v>6.9824999999999999</v>
      </c>
      <c r="B383">
        <v>0.16095999999999996</v>
      </c>
    </row>
    <row r="384" spans="1:2" x14ac:dyDescent="0.25">
      <c r="A384">
        <v>6.9995000000000003</v>
      </c>
      <c r="B384">
        <v>0.15818545454545449</v>
      </c>
    </row>
    <row r="385" spans="1:2" x14ac:dyDescent="0.25">
      <c r="A385">
        <v>7.016</v>
      </c>
      <c r="B385">
        <v>0.15818545454545449</v>
      </c>
    </row>
    <row r="386" spans="1:2" x14ac:dyDescent="0.25">
      <c r="A386">
        <v>7.0315000000000003</v>
      </c>
      <c r="B386">
        <v>0.15874181818181812</v>
      </c>
    </row>
    <row r="387" spans="1:2" x14ac:dyDescent="0.25">
      <c r="A387">
        <v>7.0490000000000004</v>
      </c>
      <c r="B387">
        <v>0.15985090909090902</v>
      </c>
    </row>
    <row r="388" spans="1:2" x14ac:dyDescent="0.25">
      <c r="A388">
        <v>7.0655000000000001</v>
      </c>
      <c r="B388">
        <v>0.15985090909090904</v>
      </c>
    </row>
    <row r="389" spans="1:2" x14ac:dyDescent="0.25">
      <c r="A389">
        <v>7.0815000000000001</v>
      </c>
      <c r="B389">
        <v>0.15652181818181815</v>
      </c>
    </row>
    <row r="390" spans="1:2" x14ac:dyDescent="0.25">
      <c r="A390">
        <v>7.0984999999999996</v>
      </c>
      <c r="B390">
        <v>0.15790909090909089</v>
      </c>
    </row>
    <row r="391" spans="1:2" x14ac:dyDescent="0.25">
      <c r="A391">
        <v>7.1154999999999999</v>
      </c>
      <c r="B391">
        <v>0.15735272727272726</v>
      </c>
    </row>
    <row r="392" spans="1:2" x14ac:dyDescent="0.25">
      <c r="A392">
        <v>7.1319999999999997</v>
      </c>
      <c r="B392">
        <v>0.15596545454545449</v>
      </c>
    </row>
    <row r="393" spans="1:2" x14ac:dyDescent="0.25">
      <c r="A393">
        <v>7.1485000000000003</v>
      </c>
      <c r="B393">
        <v>0.15596545454545449</v>
      </c>
    </row>
    <row r="394" spans="1:2" x14ac:dyDescent="0.25">
      <c r="A394">
        <v>7.1645000000000003</v>
      </c>
      <c r="B394">
        <v>0.16068181818181812</v>
      </c>
    </row>
    <row r="395" spans="1:2" x14ac:dyDescent="0.25">
      <c r="A395">
        <v>7.18</v>
      </c>
      <c r="B395">
        <v>0.16040545454545446</v>
      </c>
    </row>
    <row r="396" spans="1:2" x14ac:dyDescent="0.25">
      <c r="A396">
        <v>7.1955</v>
      </c>
      <c r="B396">
        <v>0.16234727272727265</v>
      </c>
    </row>
    <row r="397" spans="1:2" x14ac:dyDescent="0.25">
      <c r="A397">
        <v>7.21</v>
      </c>
      <c r="B397">
        <v>0.1662327272727272</v>
      </c>
    </row>
    <row r="398" spans="1:2" x14ac:dyDescent="0.25">
      <c r="A398">
        <v>7.2264999999999997</v>
      </c>
      <c r="B398">
        <v>0.16234909090909089</v>
      </c>
    </row>
    <row r="399" spans="1:2" x14ac:dyDescent="0.25">
      <c r="A399">
        <v>7.2450000000000001</v>
      </c>
      <c r="B399">
        <v>0.16290363636363633</v>
      </c>
    </row>
    <row r="400" spans="1:2" x14ac:dyDescent="0.25">
      <c r="A400">
        <v>7.2619999999999996</v>
      </c>
      <c r="B400">
        <v>0.16345818181818175</v>
      </c>
    </row>
    <row r="401" spans="1:2" x14ac:dyDescent="0.25">
      <c r="A401">
        <v>7.2774999999999999</v>
      </c>
      <c r="B401">
        <v>0.1648436363636363</v>
      </c>
    </row>
    <row r="402" spans="1:2" x14ac:dyDescent="0.25">
      <c r="A402">
        <v>7.2939999999999996</v>
      </c>
      <c r="B402">
        <v>0.16817272727272722</v>
      </c>
    </row>
    <row r="403" spans="1:2" x14ac:dyDescent="0.25">
      <c r="A403">
        <v>7.31</v>
      </c>
      <c r="B403">
        <v>0.17066909090909085</v>
      </c>
    </row>
    <row r="404" spans="1:2" x14ac:dyDescent="0.25">
      <c r="A404">
        <v>7.3259999999999996</v>
      </c>
      <c r="B404">
        <v>0.17039090909090901</v>
      </c>
    </row>
    <row r="405" spans="1:2" x14ac:dyDescent="0.25">
      <c r="A405">
        <v>7.343</v>
      </c>
      <c r="B405">
        <v>0.16983636363636359</v>
      </c>
    </row>
    <row r="406" spans="1:2" x14ac:dyDescent="0.25">
      <c r="A406">
        <v>7.359</v>
      </c>
      <c r="B406">
        <v>0.17122363636363633</v>
      </c>
    </row>
    <row r="407" spans="1:2" x14ac:dyDescent="0.25">
      <c r="A407">
        <v>7.3754999999999997</v>
      </c>
      <c r="B407">
        <v>0.17011272727272725</v>
      </c>
    </row>
    <row r="408" spans="1:2" x14ac:dyDescent="0.25">
      <c r="A408">
        <v>7.3925000000000001</v>
      </c>
      <c r="B408">
        <v>0.16262181818181815</v>
      </c>
    </row>
    <row r="409" spans="1:2" x14ac:dyDescent="0.25">
      <c r="A409">
        <v>7.41</v>
      </c>
      <c r="B409">
        <v>0.16123454545454541</v>
      </c>
    </row>
    <row r="410" spans="1:2" x14ac:dyDescent="0.25">
      <c r="A410">
        <v>7.4260000000000002</v>
      </c>
      <c r="B410">
        <v>0.16012545454545452</v>
      </c>
    </row>
    <row r="411" spans="1:2" x14ac:dyDescent="0.25">
      <c r="A411">
        <v>7.4429999999999996</v>
      </c>
      <c r="B411">
        <v>0.15818363636363633</v>
      </c>
    </row>
    <row r="412" spans="1:2" x14ac:dyDescent="0.25">
      <c r="A412">
        <v>7.4595000000000002</v>
      </c>
      <c r="B412">
        <v>0.15929272727272728</v>
      </c>
    </row>
    <row r="413" spans="1:2" x14ac:dyDescent="0.25">
      <c r="A413">
        <v>7.4764999999999997</v>
      </c>
      <c r="B413">
        <v>0.15956909090909088</v>
      </c>
    </row>
    <row r="414" spans="1:2" x14ac:dyDescent="0.25">
      <c r="A414">
        <v>7.4930000000000003</v>
      </c>
      <c r="B414">
        <v>0.16178909090909088</v>
      </c>
    </row>
    <row r="415" spans="1:2" x14ac:dyDescent="0.25">
      <c r="A415">
        <v>7.5090000000000003</v>
      </c>
      <c r="B415">
        <v>0.16483999999999996</v>
      </c>
    </row>
    <row r="416" spans="1:2" x14ac:dyDescent="0.25">
      <c r="A416">
        <v>7.5255000000000001</v>
      </c>
      <c r="B416">
        <v>0.1662272727272727</v>
      </c>
    </row>
    <row r="417" spans="1:2" x14ac:dyDescent="0.25">
      <c r="A417">
        <v>7.5410000000000004</v>
      </c>
      <c r="B417">
        <v>0.17038909090909088</v>
      </c>
    </row>
    <row r="418" spans="1:2" x14ac:dyDescent="0.25">
      <c r="A418">
        <v>7.5575000000000001</v>
      </c>
      <c r="B418">
        <v>0.16872363636363633</v>
      </c>
    </row>
    <row r="419" spans="1:2" x14ac:dyDescent="0.25">
      <c r="A419">
        <v>7.5739999999999998</v>
      </c>
      <c r="B419">
        <v>0.16900181818181814</v>
      </c>
    </row>
    <row r="420" spans="1:2" x14ac:dyDescent="0.25">
      <c r="A420">
        <v>7.5890000000000004</v>
      </c>
      <c r="B420">
        <v>0.16816909090909085</v>
      </c>
    </row>
    <row r="421" spans="1:2" x14ac:dyDescent="0.25">
      <c r="A421">
        <v>7.6050000000000004</v>
      </c>
      <c r="B421">
        <v>0.17011090909090903</v>
      </c>
    </row>
    <row r="422" spans="1:2" x14ac:dyDescent="0.25">
      <c r="A422">
        <v>7.6215000000000002</v>
      </c>
      <c r="B422">
        <v>0.16733636363636356</v>
      </c>
    </row>
    <row r="423" spans="1:2" x14ac:dyDescent="0.25">
      <c r="A423">
        <v>7.6390000000000002</v>
      </c>
      <c r="B423">
        <v>0.17011090909090903</v>
      </c>
    </row>
    <row r="424" spans="1:2" x14ac:dyDescent="0.25">
      <c r="A424">
        <v>7.6550000000000002</v>
      </c>
      <c r="B424">
        <v>0.17011090909090909</v>
      </c>
    </row>
    <row r="425" spans="1:2" x14ac:dyDescent="0.25">
      <c r="A425">
        <v>7.6704999999999997</v>
      </c>
      <c r="B425">
        <v>0.17205272727272727</v>
      </c>
    </row>
    <row r="426" spans="1:2" x14ac:dyDescent="0.25">
      <c r="A426">
        <v>7.6870000000000003</v>
      </c>
      <c r="B426">
        <v>0.17177454545454543</v>
      </c>
    </row>
    <row r="427" spans="1:2" x14ac:dyDescent="0.25">
      <c r="A427">
        <v>7.7024999999999997</v>
      </c>
      <c r="B427">
        <v>0.1717745454545454</v>
      </c>
    </row>
    <row r="428" spans="1:2" x14ac:dyDescent="0.25">
      <c r="A428">
        <v>7.7195</v>
      </c>
      <c r="B428">
        <v>0.17121999999999996</v>
      </c>
    </row>
    <row r="429" spans="1:2" x14ac:dyDescent="0.25">
      <c r="A429">
        <v>7.7355</v>
      </c>
      <c r="B429">
        <v>0.17177454545454543</v>
      </c>
    </row>
    <row r="430" spans="1:2" x14ac:dyDescent="0.25">
      <c r="A430">
        <v>7.7515000000000001</v>
      </c>
      <c r="B430">
        <v>0.16733636363636362</v>
      </c>
    </row>
    <row r="431" spans="1:2" x14ac:dyDescent="0.25">
      <c r="A431">
        <v>7.7685000000000004</v>
      </c>
      <c r="B431">
        <v>0.16678181818181814</v>
      </c>
    </row>
    <row r="432" spans="1:2" x14ac:dyDescent="0.25">
      <c r="A432">
        <v>7.7845000000000004</v>
      </c>
      <c r="B432">
        <v>0.16372909090909085</v>
      </c>
    </row>
    <row r="433" spans="1:2" x14ac:dyDescent="0.25">
      <c r="A433">
        <v>7.8014999999999999</v>
      </c>
      <c r="B433">
        <v>0.16234181818181814</v>
      </c>
    </row>
    <row r="434" spans="1:2" x14ac:dyDescent="0.25">
      <c r="A434">
        <v>7.8179999999999996</v>
      </c>
      <c r="B434">
        <v>0.16400545454545454</v>
      </c>
    </row>
    <row r="435" spans="1:2" x14ac:dyDescent="0.25">
      <c r="A435">
        <v>7.8354999999999997</v>
      </c>
      <c r="B435">
        <v>0.16039999999999996</v>
      </c>
    </row>
    <row r="436" spans="1:2" x14ac:dyDescent="0.25">
      <c r="A436">
        <v>7.8525</v>
      </c>
      <c r="B436">
        <v>0.15457454545454538</v>
      </c>
    </row>
    <row r="437" spans="1:2" x14ac:dyDescent="0.25">
      <c r="A437">
        <v>7.8695000000000004</v>
      </c>
      <c r="B437">
        <v>0.15596181818181812</v>
      </c>
    </row>
    <row r="438" spans="1:2" x14ac:dyDescent="0.25">
      <c r="A438">
        <v>7.8869999999999996</v>
      </c>
      <c r="B438">
        <v>0.15623999999999993</v>
      </c>
    </row>
    <row r="439" spans="1:2" x14ac:dyDescent="0.25">
      <c r="A439">
        <v>7.9035000000000002</v>
      </c>
      <c r="B439">
        <v>0.15623999999999996</v>
      </c>
    </row>
    <row r="440" spans="1:2" x14ac:dyDescent="0.25">
      <c r="A440">
        <v>7.9195000000000002</v>
      </c>
      <c r="B440">
        <v>0.15901454545454541</v>
      </c>
    </row>
    <row r="441" spans="1:2" x14ac:dyDescent="0.25">
      <c r="A441">
        <v>7.9359999999999999</v>
      </c>
      <c r="B441">
        <v>0.16345272727272722</v>
      </c>
    </row>
    <row r="442" spans="1:2" x14ac:dyDescent="0.25">
      <c r="A442">
        <v>7.9530000000000003</v>
      </c>
      <c r="B442">
        <v>0.16178727272727267</v>
      </c>
    </row>
    <row r="443" spans="1:2" x14ac:dyDescent="0.25">
      <c r="A443">
        <v>7.9695</v>
      </c>
      <c r="B443">
        <v>0.16289636363636356</v>
      </c>
    </row>
    <row r="444" spans="1:2" x14ac:dyDescent="0.25">
      <c r="A444">
        <v>7.9870000000000001</v>
      </c>
      <c r="B444">
        <v>0.16206363636363627</v>
      </c>
    </row>
    <row r="445" spans="1:2" x14ac:dyDescent="0.25">
      <c r="A445">
        <v>8.0035000000000007</v>
      </c>
      <c r="B445">
        <v>0.16150909090909082</v>
      </c>
    </row>
    <row r="446" spans="1:2" x14ac:dyDescent="0.25">
      <c r="A446">
        <v>8.0190000000000001</v>
      </c>
      <c r="B446">
        <v>0.16206545454545443</v>
      </c>
    </row>
    <row r="447" spans="1:2" x14ac:dyDescent="0.25">
      <c r="A447">
        <v>8.0370000000000008</v>
      </c>
      <c r="B447">
        <v>0.16178727272727261</v>
      </c>
    </row>
    <row r="448" spans="1:2" x14ac:dyDescent="0.25">
      <c r="A448">
        <v>8.0540000000000003</v>
      </c>
      <c r="B448">
        <v>0.16178727272727261</v>
      </c>
    </row>
    <row r="449" spans="1:2" x14ac:dyDescent="0.25">
      <c r="A449">
        <v>8.0704999999999991</v>
      </c>
      <c r="B449">
        <v>0.15984363636363627</v>
      </c>
    </row>
    <row r="450" spans="1:2" x14ac:dyDescent="0.25">
      <c r="A450">
        <v>8.0879999999999992</v>
      </c>
      <c r="B450">
        <v>0.15956545454545443</v>
      </c>
    </row>
    <row r="451" spans="1:2" x14ac:dyDescent="0.25">
      <c r="A451">
        <v>8.1039999999999992</v>
      </c>
      <c r="B451">
        <v>0.16372727272727261</v>
      </c>
    </row>
    <row r="452" spans="1:2" x14ac:dyDescent="0.25">
      <c r="A452">
        <v>8.1199999999999992</v>
      </c>
      <c r="B452">
        <v>0.16178363636363627</v>
      </c>
    </row>
    <row r="453" spans="1:2" x14ac:dyDescent="0.25">
      <c r="A453">
        <v>8.1364999999999998</v>
      </c>
      <c r="B453">
        <v>0.1642799999999999</v>
      </c>
    </row>
    <row r="454" spans="1:2" x14ac:dyDescent="0.25">
      <c r="A454">
        <v>8.1524999999999999</v>
      </c>
      <c r="B454">
        <v>0.16511272727272722</v>
      </c>
    </row>
    <row r="455" spans="1:2" x14ac:dyDescent="0.25">
      <c r="A455">
        <v>8.17</v>
      </c>
      <c r="B455">
        <v>0.15984181818181811</v>
      </c>
    </row>
    <row r="456" spans="1:2" x14ac:dyDescent="0.25">
      <c r="A456">
        <v>8.1859999999999999</v>
      </c>
      <c r="B456">
        <v>0.15956545454545451</v>
      </c>
    </row>
    <row r="457" spans="1:2" x14ac:dyDescent="0.25">
      <c r="A457">
        <v>8.2029999999999994</v>
      </c>
      <c r="B457">
        <v>0.15762181818181817</v>
      </c>
    </row>
    <row r="458" spans="1:2" x14ac:dyDescent="0.25">
      <c r="A458">
        <v>8.2200000000000006</v>
      </c>
      <c r="B458">
        <v>0.15512545454545454</v>
      </c>
    </row>
    <row r="459" spans="1:2" x14ac:dyDescent="0.25">
      <c r="A459">
        <v>8.2385000000000002</v>
      </c>
      <c r="B459">
        <v>0.15540363636363635</v>
      </c>
    </row>
    <row r="460" spans="1:2" x14ac:dyDescent="0.25">
      <c r="A460">
        <v>8.2550000000000008</v>
      </c>
      <c r="B460">
        <v>0.15762363636363635</v>
      </c>
    </row>
    <row r="461" spans="1:2" x14ac:dyDescent="0.25">
      <c r="A461">
        <v>8.2720000000000002</v>
      </c>
      <c r="B461">
        <v>0.16011999999999998</v>
      </c>
    </row>
    <row r="462" spans="1:2" x14ac:dyDescent="0.25">
      <c r="A462">
        <v>8.2880000000000003</v>
      </c>
      <c r="B462">
        <v>0.15984363636363635</v>
      </c>
    </row>
    <row r="463" spans="1:2" x14ac:dyDescent="0.25">
      <c r="A463">
        <v>8.3045000000000009</v>
      </c>
      <c r="B463">
        <v>0.16816727272727272</v>
      </c>
    </row>
    <row r="464" spans="1:2" x14ac:dyDescent="0.25">
      <c r="A464">
        <v>8.3204999999999991</v>
      </c>
      <c r="B464">
        <v>0.16872363636363635</v>
      </c>
    </row>
    <row r="465" spans="1:2" x14ac:dyDescent="0.25">
      <c r="A465">
        <v>8.3369999999999997</v>
      </c>
      <c r="B465">
        <v>0.17260727272727269</v>
      </c>
    </row>
    <row r="466" spans="1:2" x14ac:dyDescent="0.25">
      <c r="A466">
        <v>8.3524999999999991</v>
      </c>
      <c r="B466">
        <v>0.17427272727272722</v>
      </c>
    </row>
    <row r="467" spans="1:2" x14ac:dyDescent="0.25">
      <c r="A467">
        <v>8.3695000000000004</v>
      </c>
      <c r="B467">
        <v>0.17538181818181811</v>
      </c>
    </row>
    <row r="468" spans="1:2" x14ac:dyDescent="0.25">
      <c r="A468">
        <v>8.3864999999999998</v>
      </c>
      <c r="B468">
        <v>0.17538181818181814</v>
      </c>
    </row>
    <row r="469" spans="1:2" x14ac:dyDescent="0.25">
      <c r="A469">
        <v>8.4034999999999993</v>
      </c>
      <c r="B469">
        <v>0.17621454545454543</v>
      </c>
    </row>
    <row r="470" spans="1:2" x14ac:dyDescent="0.25">
      <c r="A470">
        <v>8.4205000000000005</v>
      </c>
      <c r="B470">
        <v>0.17787999999999995</v>
      </c>
    </row>
    <row r="471" spans="1:2" x14ac:dyDescent="0.25">
      <c r="A471">
        <v>8.4380000000000006</v>
      </c>
      <c r="B471">
        <v>0.17898909090909085</v>
      </c>
    </row>
    <row r="472" spans="1:2" x14ac:dyDescent="0.25">
      <c r="A472">
        <v>8.4540000000000006</v>
      </c>
      <c r="B472">
        <v>0.17760181818181811</v>
      </c>
    </row>
    <row r="473" spans="1:2" x14ac:dyDescent="0.25">
      <c r="A473">
        <v>8.4710000000000001</v>
      </c>
      <c r="B473">
        <v>0.17871272727272716</v>
      </c>
    </row>
    <row r="474" spans="1:2" x14ac:dyDescent="0.25">
      <c r="A474">
        <v>8.4879999999999995</v>
      </c>
      <c r="B474">
        <v>0.17982181818181811</v>
      </c>
    </row>
    <row r="475" spans="1:2" x14ac:dyDescent="0.25">
      <c r="A475">
        <v>8.5039999999999996</v>
      </c>
      <c r="B475">
        <v>0.18148727272727264</v>
      </c>
    </row>
    <row r="476" spans="1:2" x14ac:dyDescent="0.25">
      <c r="A476">
        <v>8.5210000000000008</v>
      </c>
      <c r="B476">
        <v>0.18037818181818174</v>
      </c>
    </row>
    <row r="477" spans="1:2" x14ac:dyDescent="0.25">
      <c r="A477">
        <v>8.5374999999999996</v>
      </c>
      <c r="B477">
        <v>0.18648181818181811</v>
      </c>
    </row>
    <row r="478" spans="1:2" x14ac:dyDescent="0.25">
      <c r="A478">
        <v>8.5549999999999997</v>
      </c>
      <c r="B478">
        <v>0.1850945454545454</v>
      </c>
    </row>
    <row r="479" spans="1:2" x14ac:dyDescent="0.25">
      <c r="A479">
        <v>8.5715000000000003</v>
      </c>
      <c r="B479">
        <v>0.1850945454545454</v>
      </c>
    </row>
    <row r="480" spans="1:2" x14ac:dyDescent="0.25">
      <c r="A480">
        <v>8.5884999999999998</v>
      </c>
      <c r="B480">
        <v>0.18509454545454543</v>
      </c>
    </row>
    <row r="481" spans="1:2" x14ac:dyDescent="0.25">
      <c r="A481">
        <v>8.6054999999999993</v>
      </c>
      <c r="B481">
        <v>0.18592727272727272</v>
      </c>
    </row>
    <row r="482" spans="1:2" x14ac:dyDescent="0.25">
      <c r="A482">
        <v>8.6225000000000005</v>
      </c>
      <c r="B482">
        <v>0.18426181818181819</v>
      </c>
    </row>
    <row r="483" spans="1:2" x14ac:dyDescent="0.25">
      <c r="A483">
        <v>8.6389999999999993</v>
      </c>
      <c r="B483">
        <v>0.18426181818181819</v>
      </c>
    </row>
    <row r="484" spans="1:2" x14ac:dyDescent="0.25">
      <c r="A484">
        <v>8.6555</v>
      </c>
      <c r="B484">
        <v>0.18509454545454546</v>
      </c>
    </row>
    <row r="485" spans="1:2" x14ac:dyDescent="0.25">
      <c r="A485">
        <v>8.6720000000000006</v>
      </c>
      <c r="B485">
        <v>0.19008727272727272</v>
      </c>
    </row>
    <row r="486" spans="1:2" x14ac:dyDescent="0.25">
      <c r="A486">
        <v>8.6884999999999994</v>
      </c>
      <c r="B486">
        <v>0.19036363636363635</v>
      </c>
    </row>
    <row r="487" spans="1:2" x14ac:dyDescent="0.25">
      <c r="A487">
        <v>8.7050000000000001</v>
      </c>
      <c r="B487">
        <v>0.19147454545454543</v>
      </c>
    </row>
    <row r="488" spans="1:2" x14ac:dyDescent="0.25">
      <c r="A488">
        <v>8.7215000000000007</v>
      </c>
      <c r="B488">
        <v>0.19508181818181813</v>
      </c>
    </row>
    <row r="489" spans="1:2" x14ac:dyDescent="0.25">
      <c r="A489">
        <v>8.7385000000000002</v>
      </c>
      <c r="B489">
        <v>0.19313999999999998</v>
      </c>
    </row>
    <row r="490" spans="1:2" x14ac:dyDescent="0.25">
      <c r="A490">
        <v>8.7550000000000008</v>
      </c>
      <c r="B490">
        <v>0.19258545454545453</v>
      </c>
    </row>
    <row r="491" spans="1:2" x14ac:dyDescent="0.25">
      <c r="A491">
        <v>8.7710000000000008</v>
      </c>
      <c r="B491">
        <v>0.19896727272727269</v>
      </c>
    </row>
    <row r="492" spans="1:2" x14ac:dyDescent="0.25">
      <c r="A492">
        <v>8.7874999999999996</v>
      </c>
      <c r="B492">
        <v>0.20285090909090908</v>
      </c>
    </row>
    <row r="493" spans="1:2" x14ac:dyDescent="0.25">
      <c r="A493">
        <v>8.8034999999999997</v>
      </c>
      <c r="B493">
        <v>0.20368363636363634</v>
      </c>
    </row>
    <row r="494" spans="1:2" x14ac:dyDescent="0.25">
      <c r="A494">
        <v>8.82</v>
      </c>
      <c r="B494">
        <v>0.20479454545454545</v>
      </c>
    </row>
    <row r="495" spans="1:2" x14ac:dyDescent="0.25">
      <c r="A495">
        <v>8.8390000000000004</v>
      </c>
      <c r="B495">
        <v>0.20340727272727269</v>
      </c>
    </row>
    <row r="496" spans="1:2" x14ac:dyDescent="0.25">
      <c r="A496">
        <v>8.8544999999999998</v>
      </c>
      <c r="B496">
        <v>0.20340727272727269</v>
      </c>
    </row>
    <row r="497" spans="1:2" x14ac:dyDescent="0.25">
      <c r="A497">
        <v>8.8714999999999993</v>
      </c>
      <c r="B497">
        <v>0.20257636363636358</v>
      </c>
    </row>
    <row r="498" spans="1:2" x14ac:dyDescent="0.25">
      <c r="A498">
        <v>8.8879999999999999</v>
      </c>
      <c r="B498">
        <v>0.20146727272727266</v>
      </c>
    </row>
    <row r="499" spans="1:2" x14ac:dyDescent="0.25">
      <c r="A499">
        <v>8.9055</v>
      </c>
      <c r="B499">
        <v>0.20701636363636355</v>
      </c>
    </row>
    <row r="500" spans="1:2" x14ac:dyDescent="0.25">
      <c r="A500">
        <v>8.9215</v>
      </c>
      <c r="B500">
        <v>0.20701636363636355</v>
      </c>
    </row>
    <row r="501" spans="1:2" x14ac:dyDescent="0.25">
      <c r="A501">
        <v>8.9380000000000006</v>
      </c>
      <c r="B501">
        <v>0.20951272727272721</v>
      </c>
    </row>
    <row r="502" spans="1:2" x14ac:dyDescent="0.25">
      <c r="A502">
        <v>8.9550000000000001</v>
      </c>
      <c r="B502">
        <v>0.21173272727272718</v>
      </c>
    </row>
    <row r="503" spans="1:2" x14ac:dyDescent="0.25">
      <c r="A503">
        <v>8.9719999999999995</v>
      </c>
      <c r="B503">
        <v>0.21311999999999992</v>
      </c>
    </row>
    <row r="504" spans="1:2" x14ac:dyDescent="0.25">
      <c r="A504">
        <v>8.9879999999999995</v>
      </c>
      <c r="B504">
        <v>0.21672727272727266</v>
      </c>
    </row>
    <row r="505" spans="1:2" x14ac:dyDescent="0.25">
      <c r="A505">
        <v>9.0039999999999996</v>
      </c>
      <c r="B505">
        <v>0.21533999999999992</v>
      </c>
    </row>
    <row r="506" spans="1:2" x14ac:dyDescent="0.25">
      <c r="A506">
        <v>9.0205000000000002</v>
      </c>
      <c r="B506">
        <v>0.21339818181818171</v>
      </c>
    </row>
    <row r="507" spans="1:2" x14ac:dyDescent="0.25">
      <c r="A507">
        <v>9.0374999999999996</v>
      </c>
      <c r="B507">
        <v>0.21117999999999992</v>
      </c>
    </row>
    <row r="508" spans="1:2" x14ac:dyDescent="0.25">
      <c r="A508">
        <v>9.0540000000000003</v>
      </c>
      <c r="B508">
        <v>0.21117999999999992</v>
      </c>
    </row>
    <row r="509" spans="1:2" x14ac:dyDescent="0.25">
      <c r="A509">
        <v>9.0704999999999991</v>
      </c>
      <c r="B509">
        <v>0.21201272727272721</v>
      </c>
    </row>
    <row r="510" spans="1:2" x14ac:dyDescent="0.25">
      <c r="A510">
        <v>9.0875000000000004</v>
      </c>
      <c r="B510">
        <v>0.21617454545454537</v>
      </c>
    </row>
    <row r="511" spans="1:2" x14ac:dyDescent="0.25">
      <c r="A511">
        <v>9.1044999999999998</v>
      </c>
      <c r="B511">
        <v>0.21339999999999995</v>
      </c>
    </row>
    <row r="512" spans="1:2" x14ac:dyDescent="0.25">
      <c r="A512">
        <v>9.1210000000000004</v>
      </c>
      <c r="B512">
        <v>0.20840727272727269</v>
      </c>
    </row>
    <row r="513" spans="1:2" x14ac:dyDescent="0.25">
      <c r="A513">
        <v>9.1370000000000005</v>
      </c>
      <c r="B513">
        <v>0.2097945454545454</v>
      </c>
    </row>
    <row r="514" spans="1:2" x14ac:dyDescent="0.25">
      <c r="A514">
        <v>9.1545000000000005</v>
      </c>
      <c r="B514">
        <v>0.21007272727272719</v>
      </c>
    </row>
    <row r="515" spans="1:2" x14ac:dyDescent="0.25">
      <c r="A515">
        <v>9.1705000000000005</v>
      </c>
      <c r="B515">
        <v>0.21284727272727266</v>
      </c>
    </row>
    <row r="516" spans="1:2" x14ac:dyDescent="0.25">
      <c r="A516">
        <v>9.1895000000000007</v>
      </c>
      <c r="B516">
        <v>0.20896363636363632</v>
      </c>
    </row>
    <row r="517" spans="1:2" x14ac:dyDescent="0.25">
      <c r="A517">
        <v>9.2059999999999995</v>
      </c>
      <c r="B517">
        <v>0.21145999999999995</v>
      </c>
    </row>
    <row r="518" spans="1:2" x14ac:dyDescent="0.25">
      <c r="A518">
        <v>9.2219999999999995</v>
      </c>
      <c r="B518">
        <v>0.20951818181818174</v>
      </c>
    </row>
    <row r="519" spans="1:2" x14ac:dyDescent="0.25">
      <c r="A519">
        <v>9.24</v>
      </c>
      <c r="B519">
        <v>0.21478909090909085</v>
      </c>
    </row>
    <row r="520" spans="1:2" x14ac:dyDescent="0.25">
      <c r="A520">
        <v>9.2569999999999997</v>
      </c>
      <c r="B520">
        <v>0.2117381818181818</v>
      </c>
    </row>
    <row r="521" spans="1:2" x14ac:dyDescent="0.25">
      <c r="A521">
        <v>9.2735000000000003</v>
      </c>
      <c r="B521">
        <v>0.2117381818181818</v>
      </c>
    </row>
    <row r="522" spans="1:2" x14ac:dyDescent="0.25">
      <c r="A522">
        <v>9.2899999999999991</v>
      </c>
      <c r="B522">
        <v>0.21090727272727272</v>
      </c>
    </row>
    <row r="523" spans="1:2" x14ac:dyDescent="0.25">
      <c r="A523">
        <v>9.3064999999999998</v>
      </c>
      <c r="B523">
        <v>0.21146363636363633</v>
      </c>
    </row>
    <row r="524" spans="1:2" x14ac:dyDescent="0.25">
      <c r="A524">
        <v>9.3239999999999998</v>
      </c>
      <c r="B524">
        <v>0.21201818181818177</v>
      </c>
    </row>
    <row r="525" spans="1:2" x14ac:dyDescent="0.25">
      <c r="A525">
        <v>9.3405000000000005</v>
      </c>
      <c r="B525">
        <v>0.21090727272727269</v>
      </c>
    </row>
    <row r="526" spans="1:2" x14ac:dyDescent="0.25">
      <c r="A526">
        <v>9.3580000000000005</v>
      </c>
      <c r="B526">
        <v>0.21090727272727272</v>
      </c>
    </row>
    <row r="527" spans="1:2" x14ac:dyDescent="0.25">
      <c r="A527">
        <v>9.375</v>
      </c>
      <c r="B527">
        <v>0.2128490909090909</v>
      </c>
    </row>
    <row r="528" spans="1:2" x14ac:dyDescent="0.25">
      <c r="A528">
        <v>9.3915000000000006</v>
      </c>
      <c r="B528">
        <v>0.21673272727272727</v>
      </c>
    </row>
    <row r="529" spans="1:2" x14ac:dyDescent="0.25">
      <c r="A529">
        <v>9.4085000000000001</v>
      </c>
      <c r="B529">
        <v>0.21756545454545453</v>
      </c>
    </row>
    <row r="530" spans="1:2" x14ac:dyDescent="0.25">
      <c r="A530">
        <v>9.4250000000000007</v>
      </c>
      <c r="B530">
        <v>0.2192290909090909</v>
      </c>
    </row>
    <row r="531" spans="1:2" x14ac:dyDescent="0.25">
      <c r="A531">
        <v>9.4429999999999996</v>
      </c>
      <c r="B531">
        <v>0.21950727272727275</v>
      </c>
    </row>
    <row r="532" spans="1:2" x14ac:dyDescent="0.25">
      <c r="A532">
        <v>9.4589999999999996</v>
      </c>
      <c r="B532">
        <v>0.21728727272727275</v>
      </c>
    </row>
    <row r="533" spans="1:2" x14ac:dyDescent="0.25">
      <c r="A533">
        <v>9.4740000000000002</v>
      </c>
      <c r="B533">
        <v>0.2211727272727273</v>
      </c>
    </row>
    <row r="534" spans="1:2" x14ac:dyDescent="0.25">
      <c r="A534">
        <v>9.4885000000000002</v>
      </c>
      <c r="B534">
        <v>0.22061818181818182</v>
      </c>
    </row>
    <row r="535" spans="1:2" x14ac:dyDescent="0.25">
      <c r="A535">
        <v>9.5035000000000007</v>
      </c>
      <c r="B535">
        <v>0.22117272727272727</v>
      </c>
    </row>
    <row r="536" spans="1:2" x14ac:dyDescent="0.25">
      <c r="A536">
        <v>9.5190000000000001</v>
      </c>
      <c r="B536">
        <v>0.21923090909090909</v>
      </c>
    </row>
    <row r="537" spans="1:2" x14ac:dyDescent="0.25">
      <c r="A537">
        <v>9.5335000000000001</v>
      </c>
      <c r="B537">
        <v>0.21756545454545453</v>
      </c>
    </row>
    <row r="538" spans="1:2" x14ac:dyDescent="0.25">
      <c r="A538">
        <v>9.5485000000000007</v>
      </c>
      <c r="B538">
        <v>0.21728727272727272</v>
      </c>
    </row>
    <row r="539" spans="1:2" x14ac:dyDescent="0.25">
      <c r="A539">
        <v>9.5630000000000006</v>
      </c>
      <c r="B539">
        <v>0.21506727272727275</v>
      </c>
    </row>
    <row r="540" spans="1:2" x14ac:dyDescent="0.25">
      <c r="A540">
        <v>9.5779999999999994</v>
      </c>
      <c r="B540">
        <v>0.21728727272727272</v>
      </c>
    </row>
    <row r="541" spans="1:2" x14ac:dyDescent="0.25">
      <c r="A541">
        <v>9.593</v>
      </c>
      <c r="B541">
        <v>0.21589999999999998</v>
      </c>
    </row>
    <row r="542" spans="1:2" x14ac:dyDescent="0.25">
      <c r="A542">
        <v>9.6074999999999999</v>
      </c>
      <c r="B542">
        <v>0.21645454545454546</v>
      </c>
    </row>
    <row r="543" spans="1:2" x14ac:dyDescent="0.25">
      <c r="A543">
        <v>9.6219999999999999</v>
      </c>
      <c r="B543">
        <v>0.21367999999999998</v>
      </c>
    </row>
    <row r="544" spans="1:2" x14ac:dyDescent="0.25">
      <c r="A544">
        <v>9.6404999999999994</v>
      </c>
      <c r="B544">
        <v>0.21340363636363632</v>
      </c>
    </row>
    <row r="545" spans="1:2" x14ac:dyDescent="0.25">
      <c r="A545">
        <v>9.6555</v>
      </c>
      <c r="B545">
        <v>0.21728727272727272</v>
      </c>
    </row>
    <row r="546" spans="1:2" x14ac:dyDescent="0.25">
      <c r="A546">
        <v>9.6705000000000005</v>
      </c>
      <c r="B546">
        <v>0.21728727272727269</v>
      </c>
    </row>
    <row r="547" spans="1:2" x14ac:dyDescent="0.25">
      <c r="A547">
        <v>9.6859999999999999</v>
      </c>
      <c r="B547">
        <v>0.2145145454545454</v>
      </c>
    </row>
    <row r="548" spans="1:2" x14ac:dyDescent="0.25">
      <c r="A548">
        <v>9.7014999999999993</v>
      </c>
      <c r="B548">
        <v>0.21423636363636359</v>
      </c>
    </row>
    <row r="549" spans="1:2" x14ac:dyDescent="0.25">
      <c r="A549">
        <v>9.7164999999999999</v>
      </c>
      <c r="B549">
        <v>0.2100745454545454</v>
      </c>
    </row>
    <row r="550" spans="1:2" x14ac:dyDescent="0.25">
      <c r="A550">
        <v>9.7319999999999993</v>
      </c>
      <c r="B550">
        <v>0.21090727272727269</v>
      </c>
    </row>
    <row r="551" spans="1:2" x14ac:dyDescent="0.25">
      <c r="A551">
        <v>9.7494999999999994</v>
      </c>
      <c r="B551">
        <v>0.21062909090909085</v>
      </c>
    </row>
    <row r="552" spans="1:2" x14ac:dyDescent="0.25">
      <c r="A552">
        <v>9.7669999999999995</v>
      </c>
      <c r="B552">
        <v>0.21257090909090906</v>
      </c>
    </row>
    <row r="553" spans="1:2" x14ac:dyDescent="0.25">
      <c r="A553">
        <v>9.7840000000000007</v>
      </c>
      <c r="B553">
        <v>0.2142345454545454</v>
      </c>
    </row>
    <row r="554" spans="1:2" x14ac:dyDescent="0.25">
      <c r="A554">
        <v>9.8000000000000007</v>
      </c>
      <c r="B554">
        <v>0.2142345454545454</v>
      </c>
    </row>
    <row r="555" spans="1:2" x14ac:dyDescent="0.25">
      <c r="A555">
        <v>9.8170000000000002</v>
      </c>
      <c r="B555">
        <v>0.21284727272727269</v>
      </c>
    </row>
    <row r="556" spans="1:2" x14ac:dyDescent="0.25">
      <c r="A556">
        <v>9.8354999999999997</v>
      </c>
      <c r="B556">
        <v>0.21062727272727266</v>
      </c>
    </row>
    <row r="557" spans="1:2" x14ac:dyDescent="0.25">
      <c r="A557">
        <v>9.8524999999999991</v>
      </c>
      <c r="B557">
        <v>0.21090363636363629</v>
      </c>
    </row>
    <row r="558" spans="1:2" x14ac:dyDescent="0.25">
      <c r="A558">
        <v>9.8699999999999992</v>
      </c>
      <c r="B558">
        <v>0.20979454545454537</v>
      </c>
    </row>
    <row r="559" spans="1:2" x14ac:dyDescent="0.25">
      <c r="A559">
        <v>9.8870000000000005</v>
      </c>
      <c r="B559">
        <v>0.20729818181818177</v>
      </c>
    </row>
    <row r="560" spans="1:2" x14ac:dyDescent="0.25">
      <c r="A560">
        <v>9.9034999999999993</v>
      </c>
      <c r="B560">
        <v>0.21090545454545451</v>
      </c>
    </row>
    <row r="561" spans="1:2" x14ac:dyDescent="0.25">
      <c r="A561">
        <v>9.9215</v>
      </c>
      <c r="B561">
        <v>0.20840909090909085</v>
      </c>
    </row>
    <row r="562" spans="1:2" x14ac:dyDescent="0.25">
      <c r="A562">
        <v>9.9380000000000006</v>
      </c>
      <c r="B562">
        <v>0.21062727272727266</v>
      </c>
    </row>
    <row r="563" spans="1:2" x14ac:dyDescent="0.25">
      <c r="A563">
        <v>9.9540000000000006</v>
      </c>
      <c r="B563">
        <v>0.21090545454545451</v>
      </c>
    </row>
    <row r="564" spans="1:2" x14ac:dyDescent="0.25">
      <c r="A564">
        <v>9.9719999999999995</v>
      </c>
      <c r="B564">
        <v>0.21062727272727272</v>
      </c>
    </row>
    <row r="565" spans="1:2" x14ac:dyDescent="0.25">
      <c r="A565">
        <v>9.9885000000000002</v>
      </c>
      <c r="B565">
        <v>0.21173636363636361</v>
      </c>
    </row>
    <row r="566" spans="1:2" x14ac:dyDescent="0.25">
      <c r="A566">
        <v>10.004</v>
      </c>
      <c r="B566">
        <v>0.21201454545454543</v>
      </c>
    </row>
    <row r="567" spans="1:2" x14ac:dyDescent="0.25">
      <c r="A567">
        <v>10.0205</v>
      </c>
      <c r="B567">
        <v>0.2150654545454545</v>
      </c>
    </row>
    <row r="568" spans="1:2" x14ac:dyDescent="0.25">
      <c r="A568">
        <v>10.038500000000001</v>
      </c>
      <c r="B568">
        <v>0.21339999999999995</v>
      </c>
    </row>
    <row r="569" spans="1:2" x14ac:dyDescent="0.25">
      <c r="A569">
        <v>10.054500000000001</v>
      </c>
      <c r="B569">
        <v>0.2106254545454545</v>
      </c>
    </row>
    <row r="570" spans="1:2" x14ac:dyDescent="0.25">
      <c r="A570">
        <v>10.0715</v>
      </c>
      <c r="B570">
        <v>0.20701818181818177</v>
      </c>
    </row>
    <row r="571" spans="1:2" x14ac:dyDescent="0.25">
      <c r="A571">
        <v>10.0885</v>
      </c>
      <c r="B571">
        <v>0.21007090909090903</v>
      </c>
    </row>
    <row r="572" spans="1:2" x14ac:dyDescent="0.25">
      <c r="A572">
        <v>10.103999999999999</v>
      </c>
      <c r="B572">
        <v>0.20729636363636361</v>
      </c>
    </row>
    <row r="573" spans="1:2" x14ac:dyDescent="0.25">
      <c r="A573">
        <v>10.119</v>
      </c>
      <c r="B573">
        <v>0.20951454545454543</v>
      </c>
    </row>
    <row r="574" spans="1:2" x14ac:dyDescent="0.25">
      <c r="A574">
        <v>10.134</v>
      </c>
      <c r="B574">
        <v>0.20396545454545448</v>
      </c>
    </row>
    <row r="575" spans="1:2" x14ac:dyDescent="0.25">
      <c r="A575">
        <v>10.148999999999999</v>
      </c>
      <c r="B575">
        <v>0.20479636363636358</v>
      </c>
    </row>
    <row r="576" spans="1:2" x14ac:dyDescent="0.25">
      <c r="A576">
        <v>10.163500000000001</v>
      </c>
      <c r="B576">
        <v>0.20479636363636355</v>
      </c>
    </row>
    <row r="577" spans="1:2" x14ac:dyDescent="0.25">
      <c r="A577">
        <v>10.179</v>
      </c>
      <c r="B577">
        <v>0.20618363636363626</v>
      </c>
    </row>
    <row r="578" spans="1:2" x14ac:dyDescent="0.25">
      <c r="A578">
        <v>10.194000000000001</v>
      </c>
      <c r="B578">
        <v>0.20507272727272718</v>
      </c>
    </row>
    <row r="579" spans="1:2" x14ac:dyDescent="0.25">
      <c r="A579">
        <v>10.208</v>
      </c>
      <c r="B579">
        <v>0.20063272727272716</v>
      </c>
    </row>
    <row r="580" spans="1:2" x14ac:dyDescent="0.25">
      <c r="A580">
        <v>10.223000000000001</v>
      </c>
      <c r="B580">
        <v>0.19896909090909082</v>
      </c>
    </row>
    <row r="581" spans="1:2" x14ac:dyDescent="0.25">
      <c r="A581">
        <v>10.2385</v>
      </c>
      <c r="B581">
        <v>0.19869272727272716</v>
      </c>
    </row>
    <row r="582" spans="1:2" x14ac:dyDescent="0.25">
      <c r="A582">
        <v>10.253</v>
      </c>
      <c r="B582">
        <v>0.19758363636363624</v>
      </c>
    </row>
    <row r="583" spans="1:2" x14ac:dyDescent="0.25">
      <c r="A583">
        <v>10.2675</v>
      </c>
      <c r="B583">
        <v>0.19536363636363621</v>
      </c>
    </row>
    <row r="584" spans="1:2" x14ac:dyDescent="0.25">
      <c r="A584">
        <v>10.285</v>
      </c>
      <c r="B584">
        <v>0.19619636363636347</v>
      </c>
    </row>
    <row r="585" spans="1:2" x14ac:dyDescent="0.25">
      <c r="A585">
        <v>10.301</v>
      </c>
      <c r="B585">
        <v>0.19425454545454532</v>
      </c>
    </row>
    <row r="586" spans="1:2" x14ac:dyDescent="0.25">
      <c r="A586">
        <v>10.3155</v>
      </c>
      <c r="B586">
        <v>0.19314363636363624</v>
      </c>
    </row>
    <row r="587" spans="1:2" x14ac:dyDescent="0.25">
      <c r="A587">
        <v>10.3315</v>
      </c>
      <c r="B587">
        <v>0.19536363636363627</v>
      </c>
    </row>
    <row r="588" spans="1:2" x14ac:dyDescent="0.25">
      <c r="A588">
        <v>10.3485</v>
      </c>
      <c r="B588">
        <v>0.1956399999999999</v>
      </c>
    </row>
    <row r="589" spans="1:2" x14ac:dyDescent="0.25">
      <c r="A589">
        <v>10.3645</v>
      </c>
      <c r="B589">
        <v>0.198690909090909</v>
      </c>
    </row>
    <row r="590" spans="1:2" x14ac:dyDescent="0.25">
      <c r="A590">
        <v>10.381</v>
      </c>
      <c r="B590">
        <v>0.20035636363636355</v>
      </c>
    </row>
    <row r="591" spans="1:2" x14ac:dyDescent="0.25">
      <c r="A591">
        <v>10.397500000000001</v>
      </c>
      <c r="B591">
        <v>0.20590545454545445</v>
      </c>
    </row>
    <row r="592" spans="1:2" x14ac:dyDescent="0.25">
      <c r="A592">
        <v>10.413500000000001</v>
      </c>
      <c r="B592">
        <v>0.20923636363636353</v>
      </c>
    </row>
    <row r="593" spans="1:2" x14ac:dyDescent="0.25">
      <c r="A593">
        <v>10.43</v>
      </c>
      <c r="B593">
        <v>0.20729454545454534</v>
      </c>
    </row>
    <row r="594" spans="1:2" x14ac:dyDescent="0.25">
      <c r="A594">
        <v>10.4465</v>
      </c>
      <c r="B594">
        <v>0.20951454545454537</v>
      </c>
    </row>
    <row r="595" spans="1:2" x14ac:dyDescent="0.25">
      <c r="A595">
        <v>10.462999999999999</v>
      </c>
      <c r="B595">
        <v>0.21034727272727266</v>
      </c>
    </row>
    <row r="596" spans="1:2" x14ac:dyDescent="0.25">
      <c r="A596">
        <v>10.48</v>
      </c>
      <c r="B596">
        <v>0.21117999999999992</v>
      </c>
    </row>
    <row r="597" spans="1:2" x14ac:dyDescent="0.25">
      <c r="A597">
        <v>10.496499999999999</v>
      </c>
      <c r="B597">
        <v>0.21145636363636358</v>
      </c>
    </row>
    <row r="598" spans="1:2" x14ac:dyDescent="0.25">
      <c r="A598">
        <v>10.513500000000001</v>
      </c>
      <c r="B598">
        <v>0.2125654545454545</v>
      </c>
    </row>
    <row r="599" spans="1:2" x14ac:dyDescent="0.25">
      <c r="A599">
        <v>10.5305</v>
      </c>
      <c r="B599">
        <v>0.21339636363636361</v>
      </c>
    </row>
    <row r="600" spans="1:2" x14ac:dyDescent="0.25">
      <c r="A600">
        <v>10.5495</v>
      </c>
      <c r="B600">
        <v>0.21228545454545453</v>
      </c>
    </row>
    <row r="601" spans="1:2" x14ac:dyDescent="0.25">
      <c r="A601">
        <v>10.5665</v>
      </c>
      <c r="B601">
        <v>0.21339454545454545</v>
      </c>
    </row>
    <row r="602" spans="1:2" x14ac:dyDescent="0.25">
      <c r="A602">
        <v>10.583500000000001</v>
      </c>
      <c r="B602">
        <v>0.21533636363636363</v>
      </c>
    </row>
    <row r="603" spans="1:2" x14ac:dyDescent="0.25">
      <c r="A603">
        <v>10.601000000000001</v>
      </c>
      <c r="B603">
        <v>0.21533636363636363</v>
      </c>
    </row>
    <row r="604" spans="1:2" x14ac:dyDescent="0.25">
      <c r="A604">
        <v>10.618</v>
      </c>
      <c r="B604">
        <v>0.21977454545454544</v>
      </c>
    </row>
    <row r="605" spans="1:2" x14ac:dyDescent="0.25">
      <c r="A605">
        <v>10.638</v>
      </c>
      <c r="B605">
        <v>0.22005090909090907</v>
      </c>
    </row>
    <row r="606" spans="1:2" x14ac:dyDescent="0.25">
      <c r="A606">
        <v>10.654500000000001</v>
      </c>
      <c r="B606">
        <v>0.22365818181818181</v>
      </c>
    </row>
    <row r="607" spans="1:2" x14ac:dyDescent="0.25">
      <c r="A607">
        <v>10.670999999999999</v>
      </c>
      <c r="B607">
        <v>0.2247672727272727</v>
      </c>
    </row>
    <row r="608" spans="1:2" x14ac:dyDescent="0.25">
      <c r="A608">
        <v>10.689500000000001</v>
      </c>
      <c r="B608">
        <v>0.22143818181818178</v>
      </c>
    </row>
    <row r="609" spans="1:2" x14ac:dyDescent="0.25">
      <c r="A609">
        <v>10.707000000000001</v>
      </c>
      <c r="B609">
        <v>0.22199272727272726</v>
      </c>
    </row>
    <row r="610" spans="1:2" x14ac:dyDescent="0.25">
      <c r="A610">
        <v>10.723000000000001</v>
      </c>
      <c r="B610">
        <v>0.22559999999999997</v>
      </c>
    </row>
    <row r="611" spans="1:2" x14ac:dyDescent="0.25">
      <c r="A611">
        <v>10.74</v>
      </c>
      <c r="B611">
        <v>0.22865272727272723</v>
      </c>
    </row>
    <row r="612" spans="1:2" x14ac:dyDescent="0.25">
      <c r="A612">
        <v>10.756500000000001</v>
      </c>
      <c r="B612">
        <v>0.22809818181818178</v>
      </c>
    </row>
    <row r="613" spans="1:2" x14ac:dyDescent="0.25">
      <c r="A613">
        <v>10.7735</v>
      </c>
      <c r="B613">
        <v>0.22976181818181815</v>
      </c>
    </row>
    <row r="614" spans="1:2" x14ac:dyDescent="0.25">
      <c r="A614">
        <v>10.7905</v>
      </c>
      <c r="B614">
        <v>0.23281272727272725</v>
      </c>
    </row>
    <row r="615" spans="1:2" x14ac:dyDescent="0.25">
      <c r="A615">
        <v>10.8065</v>
      </c>
      <c r="B615">
        <v>0.23281272727272725</v>
      </c>
    </row>
    <row r="616" spans="1:2" x14ac:dyDescent="0.25">
      <c r="A616">
        <v>10.8225</v>
      </c>
      <c r="B616">
        <v>0.23420000000000002</v>
      </c>
    </row>
    <row r="617" spans="1:2" x14ac:dyDescent="0.25">
      <c r="A617">
        <v>10.8405</v>
      </c>
      <c r="B617">
        <v>0.23447818181818184</v>
      </c>
    </row>
    <row r="618" spans="1:2" x14ac:dyDescent="0.25">
      <c r="A618">
        <v>10.855499999999999</v>
      </c>
      <c r="B618">
        <v>0.23447818181818184</v>
      </c>
    </row>
    <row r="619" spans="1:2" x14ac:dyDescent="0.25">
      <c r="A619">
        <v>10.871</v>
      </c>
      <c r="B619">
        <v>0.23586545454545457</v>
      </c>
    </row>
    <row r="620" spans="1:2" x14ac:dyDescent="0.25">
      <c r="A620">
        <v>10.885999999999999</v>
      </c>
      <c r="B620">
        <v>0.23697454545454547</v>
      </c>
    </row>
    <row r="621" spans="1:2" x14ac:dyDescent="0.25">
      <c r="A621">
        <v>10.901</v>
      </c>
      <c r="B621">
        <v>0.23974727272727273</v>
      </c>
    </row>
    <row r="622" spans="1:2" x14ac:dyDescent="0.25">
      <c r="A622">
        <v>10.916499999999999</v>
      </c>
      <c r="B622">
        <v>0.24141272727272728</v>
      </c>
    </row>
    <row r="623" spans="1:2" x14ac:dyDescent="0.25">
      <c r="A623">
        <v>10.932499999999999</v>
      </c>
      <c r="B623">
        <v>0.24474181818181817</v>
      </c>
    </row>
    <row r="624" spans="1:2" x14ac:dyDescent="0.25">
      <c r="A624">
        <v>10.949</v>
      </c>
      <c r="B624">
        <v>0.25056727272727269</v>
      </c>
    </row>
    <row r="625" spans="1:2" x14ac:dyDescent="0.25">
      <c r="A625">
        <v>10.9655</v>
      </c>
      <c r="B625">
        <v>0.25528363636363632</v>
      </c>
    </row>
    <row r="626" spans="1:2" x14ac:dyDescent="0.25">
      <c r="A626">
        <v>10.9825</v>
      </c>
      <c r="B626">
        <v>0.25750181818181822</v>
      </c>
    </row>
    <row r="627" spans="1:2" x14ac:dyDescent="0.25">
      <c r="A627">
        <v>10.997999999999999</v>
      </c>
      <c r="B627">
        <v>0.25805636363636364</v>
      </c>
    </row>
    <row r="628" spans="1:2" x14ac:dyDescent="0.25">
      <c r="A628">
        <v>11.013</v>
      </c>
      <c r="B628">
        <v>0.25778000000000006</v>
      </c>
    </row>
    <row r="629" spans="1:2" x14ac:dyDescent="0.25">
      <c r="A629">
        <v>11.028499999999999</v>
      </c>
      <c r="B629">
        <v>0.25334181818181822</v>
      </c>
    </row>
    <row r="630" spans="1:2" x14ac:dyDescent="0.25">
      <c r="A630">
        <v>11.045999999999999</v>
      </c>
      <c r="B630">
        <v>0.2538981818181818</v>
      </c>
    </row>
    <row r="631" spans="1:2" x14ac:dyDescent="0.25">
      <c r="A631">
        <v>11.061500000000001</v>
      </c>
      <c r="B631">
        <v>0.25611636363636364</v>
      </c>
    </row>
    <row r="632" spans="1:2" x14ac:dyDescent="0.25">
      <c r="A632">
        <v>11.076499999999999</v>
      </c>
      <c r="B632">
        <v>0.25500545454545454</v>
      </c>
    </row>
    <row r="633" spans="1:2" x14ac:dyDescent="0.25">
      <c r="A633">
        <v>11.092000000000001</v>
      </c>
      <c r="B633">
        <v>0.25528363636363632</v>
      </c>
    </row>
    <row r="634" spans="1:2" x14ac:dyDescent="0.25">
      <c r="A634">
        <v>11.106999999999999</v>
      </c>
      <c r="B634">
        <v>0.25694909090909085</v>
      </c>
    </row>
    <row r="635" spans="1:2" x14ac:dyDescent="0.25">
      <c r="A635">
        <v>11.122</v>
      </c>
      <c r="B635">
        <v>0.2580581818181818</v>
      </c>
    </row>
    <row r="636" spans="1:2" x14ac:dyDescent="0.25">
      <c r="A636">
        <v>11.137</v>
      </c>
      <c r="B636">
        <v>0.25778000000000006</v>
      </c>
    </row>
    <row r="637" spans="1:2" x14ac:dyDescent="0.25">
      <c r="A637">
        <v>11.1525</v>
      </c>
      <c r="B637">
        <v>0.2588890909090909</v>
      </c>
    </row>
    <row r="638" spans="1:2" x14ac:dyDescent="0.25">
      <c r="A638">
        <v>11.1675</v>
      </c>
      <c r="B638">
        <v>0.25861090909090911</v>
      </c>
    </row>
    <row r="639" spans="1:2" x14ac:dyDescent="0.25">
      <c r="A639">
        <v>11.183</v>
      </c>
      <c r="B639">
        <v>0.25972000000000001</v>
      </c>
    </row>
    <row r="640" spans="1:2" x14ac:dyDescent="0.25">
      <c r="A640">
        <v>11.199</v>
      </c>
      <c r="B640">
        <v>0.26277272727272727</v>
      </c>
    </row>
    <row r="641" spans="1:2" x14ac:dyDescent="0.25">
      <c r="A641">
        <v>11.215</v>
      </c>
      <c r="B641">
        <v>0.26443818181818179</v>
      </c>
    </row>
    <row r="642" spans="1:2" x14ac:dyDescent="0.25">
      <c r="A642">
        <v>11.2325</v>
      </c>
      <c r="B642">
        <v>0.25722545454545459</v>
      </c>
    </row>
    <row r="643" spans="1:2" x14ac:dyDescent="0.25">
      <c r="A643">
        <v>11.250999999999999</v>
      </c>
      <c r="B643">
        <v>0.2569490909090909</v>
      </c>
    </row>
    <row r="644" spans="1:2" x14ac:dyDescent="0.25">
      <c r="A644">
        <v>11.269</v>
      </c>
      <c r="B644">
        <v>0.25778181818181817</v>
      </c>
    </row>
    <row r="645" spans="1:2" x14ac:dyDescent="0.25">
      <c r="A645">
        <v>11.285500000000001</v>
      </c>
      <c r="B645">
        <v>0.2569490909090909</v>
      </c>
    </row>
    <row r="646" spans="1:2" x14ac:dyDescent="0.25">
      <c r="A646">
        <v>11.3025</v>
      </c>
      <c r="B646">
        <v>0.25500727272727275</v>
      </c>
    </row>
    <row r="647" spans="1:2" x14ac:dyDescent="0.25">
      <c r="A647">
        <v>11.32</v>
      </c>
      <c r="B647">
        <v>0.25833636363636364</v>
      </c>
    </row>
    <row r="648" spans="1:2" x14ac:dyDescent="0.25">
      <c r="A648">
        <v>11.337</v>
      </c>
      <c r="B648">
        <v>0.26360727272727269</v>
      </c>
    </row>
    <row r="649" spans="1:2" x14ac:dyDescent="0.25">
      <c r="A649">
        <v>11.353999999999999</v>
      </c>
      <c r="B649">
        <v>0.26194181818181811</v>
      </c>
    </row>
    <row r="650" spans="1:2" x14ac:dyDescent="0.25">
      <c r="A650">
        <v>11.369</v>
      </c>
      <c r="B650">
        <v>0.26194181818181816</v>
      </c>
    </row>
    <row r="651" spans="1:2" x14ac:dyDescent="0.25">
      <c r="A651">
        <v>11.384499999999999</v>
      </c>
      <c r="B651">
        <v>0.26222000000000001</v>
      </c>
    </row>
    <row r="652" spans="1:2" x14ac:dyDescent="0.25">
      <c r="A652">
        <v>11.398999999999999</v>
      </c>
      <c r="B652">
        <v>0.26166545454545453</v>
      </c>
    </row>
    <row r="653" spans="1:2" x14ac:dyDescent="0.25">
      <c r="A653">
        <v>11.4145</v>
      </c>
      <c r="B653">
        <v>0.26443999999999995</v>
      </c>
    </row>
    <row r="654" spans="1:2" x14ac:dyDescent="0.25">
      <c r="A654">
        <v>11.4315</v>
      </c>
      <c r="B654">
        <v>0.2647181818181818</v>
      </c>
    </row>
    <row r="655" spans="1:2" x14ac:dyDescent="0.25">
      <c r="A655">
        <v>11.45</v>
      </c>
      <c r="B655">
        <v>0.26444181818181817</v>
      </c>
    </row>
    <row r="656" spans="1:2" x14ac:dyDescent="0.25">
      <c r="A656">
        <v>11.4665</v>
      </c>
      <c r="B656">
        <v>0.26305454545454537</v>
      </c>
    </row>
    <row r="657" spans="1:2" x14ac:dyDescent="0.25">
      <c r="A657">
        <v>11.484</v>
      </c>
      <c r="B657">
        <v>0.26360909090909085</v>
      </c>
    </row>
    <row r="658" spans="1:2" x14ac:dyDescent="0.25">
      <c r="A658">
        <v>11.500999999999999</v>
      </c>
      <c r="B658">
        <v>0.26499636363636364</v>
      </c>
    </row>
    <row r="659" spans="1:2" x14ac:dyDescent="0.25">
      <c r="A659">
        <v>11.5185</v>
      </c>
      <c r="B659">
        <v>0.26444181818181822</v>
      </c>
    </row>
    <row r="660" spans="1:2" x14ac:dyDescent="0.25">
      <c r="A660">
        <v>11.535500000000001</v>
      </c>
      <c r="B660">
        <v>0.26777090909090911</v>
      </c>
    </row>
    <row r="661" spans="1:2" x14ac:dyDescent="0.25">
      <c r="A661">
        <v>11.5525</v>
      </c>
      <c r="B661">
        <v>0.26666181818181817</v>
      </c>
    </row>
    <row r="662" spans="1:2" x14ac:dyDescent="0.25">
      <c r="A662">
        <v>11.57</v>
      </c>
      <c r="B662">
        <v>0.26721636363636359</v>
      </c>
    </row>
    <row r="663" spans="1:2" x14ac:dyDescent="0.25">
      <c r="A663">
        <v>11.587</v>
      </c>
      <c r="B663">
        <v>0.26333272727272722</v>
      </c>
    </row>
    <row r="664" spans="1:2" x14ac:dyDescent="0.25">
      <c r="A664">
        <v>11.6045</v>
      </c>
      <c r="B664">
        <v>0.26305454545454543</v>
      </c>
    </row>
    <row r="665" spans="1:2" x14ac:dyDescent="0.25">
      <c r="A665">
        <v>11.621</v>
      </c>
      <c r="B665">
        <v>0.26055636363636364</v>
      </c>
    </row>
    <row r="666" spans="1:2" x14ac:dyDescent="0.25">
      <c r="A666">
        <v>11.6395</v>
      </c>
      <c r="B666">
        <v>0.25750363636363643</v>
      </c>
    </row>
    <row r="667" spans="1:2" x14ac:dyDescent="0.25">
      <c r="A667">
        <v>11.656499999999999</v>
      </c>
      <c r="B667">
        <v>0.2583363636363637</v>
      </c>
    </row>
    <row r="668" spans="1:2" x14ac:dyDescent="0.25">
      <c r="A668">
        <v>11.673500000000001</v>
      </c>
      <c r="B668">
        <v>0.25639454545454549</v>
      </c>
    </row>
    <row r="669" spans="1:2" x14ac:dyDescent="0.25">
      <c r="A669">
        <v>11.69</v>
      </c>
      <c r="B669">
        <v>0.25500727272727269</v>
      </c>
    </row>
    <row r="670" spans="1:2" x14ac:dyDescent="0.25">
      <c r="A670">
        <v>11.7075</v>
      </c>
      <c r="B670">
        <v>0.25584000000000001</v>
      </c>
    </row>
    <row r="671" spans="1:2" x14ac:dyDescent="0.25">
      <c r="A671">
        <v>11.7255</v>
      </c>
      <c r="B671">
        <v>0.25944545454545459</v>
      </c>
    </row>
    <row r="672" spans="1:2" x14ac:dyDescent="0.25">
      <c r="A672">
        <v>11.7425</v>
      </c>
      <c r="B672">
        <v>0.26138727272727275</v>
      </c>
    </row>
    <row r="673" spans="1:2" x14ac:dyDescent="0.25">
      <c r="A673">
        <v>11.759499999999999</v>
      </c>
      <c r="B673">
        <v>0.25750181818181822</v>
      </c>
    </row>
    <row r="674" spans="1:2" x14ac:dyDescent="0.25">
      <c r="A674">
        <v>11.776</v>
      </c>
      <c r="B674">
        <v>0.2569472727272728</v>
      </c>
    </row>
    <row r="675" spans="1:2" x14ac:dyDescent="0.25">
      <c r="A675">
        <v>11.791499999999999</v>
      </c>
      <c r="B675">
        <v>0.25583818181818185</v>
      </c>
    </row>
    <row r="676" spans="1:2" x14ac:dyDescent="0.25">
      <c r="A676">
        <v>11.807</v>
      </c>
      <c r="B676">
        <v>0.25778181818181817</v>
      </c>
    </row>
    <row r="677" spans="1:2" x14ac:dyDescent="0.25">
      <c r="A677">
        <v>11.821999999999999</v>
      </c>
      <c r="B677">
        <v>0.2580581818181818</v>
      </c>
    </row>
    <row r="678" spans="1:2" x14ac:dyDescent="0.25">
      <c r="A678">
        <v>11.839</v>
      </c>
      <c r="B678">
        <v>0.25778181818181817</v>
      </c>
    </row>
    <row r="679" spans="1:2" x14ac:dyDescent="0.25">
      <c r="A679">
        <v>11.853999999999999</v>
      </c>
      <c r="B679">
        <v>0.25473090909090906</v>
      </c>
    </row>
    <row r="680" spans="1:2" x14ac:dyDescent="0.25">
      <c r="A680">
        <v>11.8695</v>
      </c>
      <c r="B680">
        <v>0.25223454545454538</v>
      </c>
    </row>
    <row r="681" spans="1:2" x14ac:dyDescent="0.25">
      <c r="A681">
        <v>11.885</v>
      </c>
      <c r="B681">
        <v>0.25195818181818175</v>
      </c>
    </row>
    <row r="682" spans="1:2" x14ac:dyDescent="0.25">
      <c r="A682">
        <v>11.900499999999999</v>
      </c>
      <c r="B682">
        <v>0.24862909090909086</v>
      </c>
    </row>
    <row r="683" spans="1:2" x14ac:dyDescent="0.25">
      <c r="A683">
        <v>11.917999999999999</v>
      </c>
      <c r="B683">
        <v>0.2508490909090908</v>
      </c>
    </row>
    <row r="684" spans="1:2" x14ac:dyDescent="0.25">
      <c r="A684">
        <v>11.935</v>
      </c>
      <c r="B684">
        <v>0.25695090909090901</v>
      </c>
    </row>
    <row r="685" spans="1:2" x14ac:dyDescent="0.25">
      <c r="A685">
        <v>11.952</v>
      </c>
      <c r="B685">
        <v>0.25556363636363627</v>
      </c>
    </row>
    <row r="686" spans="1:2" x14ac:dyDescent="0.25">
      <c r="A686">
        <v>11.968999999999999</v>
      </c>
      <c r="B686">
        <v>0.25778363636363627</v>
      </c>
    </row>
    <row r="687" spans="1:2" x14ac:dyDescent="0.25">
      <c r="A687">
        <v>11.986499999999999</v>
      </c>
      <c r="B687">
        <v>0.25667454545454538</v>
      </c>
    </row>
    <row r="688" spans="1:2" x14ac:dyDescent="0.25">
      <c r="A688">
        <v>12.003500000000001</v>
      </c>
      <c r="B688">
        <v>0.25667454545454538</v>
      </c>
    </row>
    <row r="689" spans="1:2" x14ac:dyDescent="0.25">
      <c r="A689">
        <v>12.0205</v>
      </c>
      <c r="B689">
        <v>0.26166909090909085</v>
      </c>
    </row>
    <row r="690" spans="1:2" x14ac:dyDescent="0.25">
      <c r="A690">
        <v>12.04</v>
      </c>
      <c r="B690">
        <v>0.26305636363636353</v>
      </c>
    </row>
    <row r="691" spans="1:2" x14ac:dyDescent="0.25">
      <c r="A691">
        <v>12.057</v>
      </c>
      <c r="B691">
        <v>0.2605599999999999</v>
      </c>
    </row>
    <row r="692" spans="1:2" x14ac:dyDescent="0.25">
      <c r="A692">
        <v>12.074</v>
      </c>
      <c r="B692">
        <v>0.26361090909090906</v>
      </c>
    </row>
    <row r="693" spans="1:2" x14ac:dyDescent="0.25">
      <c r="A693">
        <v>12.0915</v>
      </c>
      <c r="B693">
        <v>0.26111454545454543</v>
      </c>
    </row>
    <row r="694" spans="1:2" x14ac:dyDescent="0.25">
      <c r="A694">
        <v>12.109</v>
      </c>
      <c r="B694">
        <v>0.26028181818181811</v>
      </c>
    </row>
    <row r="695" spans="1:2" x14ac:dyDescent="0.25">
      <c r="A695">
        <v>12.1265</v>
      </c>
      <c r="B695">
        <v>0.25806181818181817</v>
      </c>
    </row>
    <row r="696" spans="1:2" x14ac:dyDescent="0.25">
      <c r="A696">
        <v>12.1435</v>
      </c>
      <c r="B696">
        <v>0.2575072727272727</v>
      </c>
    </row>
    <row r="697" spans="1:2" x14ac:dyDescent="0.25">
      <c r="A697">
        <v>12.161</v>
      </c>
      <c r="B697">
        <v>0.26277818181818174</v>
      </c>
    </row>
    <row r="698" spans="1:2" x14ac:dyDescent="0.25">
      <c r="A698">
        <v>12.1785</v>
      </c>
      <c r="B698">
        <v>0.2552872727272727</v>
      </c>
    </row>
    <row r="699" spans="1:2" x14ac:dyDescent="0.25">
      <c r="A699">
        <v>12.195499999999999</v>
      </c>
      <c r="B699">
        <v>0.25251272727272728</v>
      </c>
    </row>
    <row r="700" spans="1:2" x14ac:dyDescent="0.25">
      <c r="A700">
        <v>12.212999999999999</v>
      </c>
      <c r="B700">
        <v>0.25251272727272728</v>
      </c>
    </row>
    <row r="701" spans="1:2" x14ac:dyDescent="0.25">
      <c r="A701">
        <v>12.2315</v>
      </c>
      <c r="B701">
        <v>0.25195636363636364</v>
      </c>
    </row>
    <row r="702" spans="1:2" x14ac:dyDescent="0.25">
      <c r="A702">
        <v>12.2515</v>
      </c>
      <c r="B702">
        <v>0.25223272727272728</v>
      </c>
    </row>
    <row r="703" spans="1:2" x14ac:dyDescent="0.25">
      <c r="A703">
        <v>12.269</v>
      </c>
      <c r="B703">
        <v>0.25195636363636364</v>
      </c>
    </row>
    <row r="704" spans="1:2" x14ac:dyDescent="0.25">
      <c r="A704">
        <v>12.288500000000001</v>
      </c>
      <c r="B704">
        <v>0.25278909090909085</v>
      </c>
    </row>
    <row r="705" spans="1:2" x14ac:dyDescent="0.25">
      <c r="A705">
        <v>12.3055</v>
      </c>
      <c r="B705">
        <v>0.25500909090909085</v>
      </c>
    </row>
    <row r="706" spans="1:2" x14ac:dyDescent="0.25">
      <c r="A706">
        <v>12.3225</v>
      </c>
      <c r="B706">
        <v>0.25251272727272728</v>
      </c>
    </row>
    <row r="707" spans="1:2" x14ac:dyDescent="0.25">
      <c r="A707">
        <v>12.34</v>
      </c>
      <c r="B707">
        <v>0.2541781818181818</v>
      </c>
    </row>
    <row r="708" spans="1:2" x14ac:dyDescent="0.25">
      <c r="A708">
        <v>12.358000000000001</v>
      </c>
      <c r="B708">
        <v>0.2511272727272727</v>
      </c>
    </row>
    <row r="709" spans="1:2" x14ac:dyDescent="0.25">
      <c r="A709">
        <v>12.375500000000001</v>
      </c>
      <c r="B709">
        <v>0.25251454545454544</v>
      </c>
    </row>
    <row r="710" spans="1:2" x14ac:dyDescent="0.25">
      <c r="A710">
        <v>12.3925</v>
      </c>
      <c r="B710">
        <v>0.25251454545454544</v>
      </c>
    </row>
    <row r="711" spans="1:2" x14ac:dyDescent="0.25">
      <c r="A711">
        <v>12.409000000000001</v>
      </c>
      <c r="B711">
        <v>0.25279272727272728</v>
      </c>
    </row>
    <row r="712" spans="1:2" x14ac:dyDescent="0.25">
      <c r="A712">
        <v>12.426500000000001</v>
      </c>
      <c r="B712">
        <v>0.25029636363636359</v>
      </c>
    </row>
    <row r="713" spans="1:2" x14ac:dyDescent="0.25">
      <c r="A713">
        <v>12.4445</v>
      </c>
      <c r="B713">
        <v>0.25085090909090901</v>
      </c>
    </row>
    <row r="714" spans="1:2" x14ac:dyDescent="0.25">
      <c r="A714">
        <v>12.462</v>
      </c>
      <c r="B714">
        <v>0.25223818181818175</v>
      </c>
    </row>
    <row r="715" spans="1:2" x14ac:dyDescent="0.25">
      <c r="A715">
        <v>12.4785</v>
      </c>
      <c r="B715">
        <v>0.24779999999999994</v>
      </c>
    </row>
    <row r="716" spans="1:2" x14ac:dyDescent="0.25">
      <c r="A716">
        <v>12.496</v>
      </c>
      <c r="B716">
        <v>0.24280545454545449</v>
      </c>
    </row>
    <row r="717" spans="1:2" x14ac:dyDescent="0.25">
      <c r="A717">
        <v>12.513500000000001</v>
      </c>
      <c r="B717">
        <v>0.24114181818181812</v>
      </c>
    </row>
    <row r="718" spans="1:2" x14ac:dyDescent="0.25">
      <c r="A718">
        <v>12.5305</v>
      </c>
      <c r="B718">
        <v>0.24779999999999994</v>
      </c>
    </row>
    <row r="719" spans="1:2" x14ac:dyDescent="0.25">
      <c r="A719">
        <v>12.55</v>
      </c>
      <c r="B719">
        <v>0.25057454545454538</v>
      </c>
    </row>
    <row r="720" spans="1:2" x14ac:dyDescent="0.25">
      <c r="A720">
        <v>12.5685</v>
      </c>
      <c r="B720">
        <v>0.25334909090909086</v>
      </c>
    </row>
    <row r="721" spans="1:2" x14ac:dyDescent="0.25">
      <c r="A721">
        <v>12.586499999999999</v>
      </c>
      <c r="B721">
        <v>0.25445818181818181</v>
      </c>
    </row>
    <row r="722" spans="1:2" x14ac:dyDescent="0.25">
      <c r="A722">
        <v>12.6035</v>
      </c>
      <c r="B722">
        <v>0.25334909090909086</v>
      </c>
    </row>
    <row r="723" spans="1:2" x14ac:dyDescent="0.25">
      <c r="A723">
        <v>12.621499999999999</v>
      </c>
      <c r="B723">
        <v>0.25529090909090901</v>
      </c>
    </row>
    <row r="724" spans="1:2" x14ac:dyDescent="0.25">
      <c r="A724">
        <v>12.64</v>
      </c>
      <c r="B724">
        <v>0.25529090909090896</v>
      </c>
    </row>
    <row r="725" spans="1:2" x14ac:dyDescent="0.25">
      <c r="A725">
        <v>12.657500000000001</v>
      </c>
      <c r="B725">
        <v>0.25778727272727264</v>
      </c>
    </row>
    <row r="726" spans="1:2" x14ac:dyDescent="0.25">
      <c r="A726">
        <v>12.675000000000001</v>
      </c>
      <c r="B726">
        <v>0.25778727272727264</v>
      </c>
    </row>
    <row r="727" spans="1:2" x14ac:dyDescent="0.25">
      <c r="A727">
        <v>12.692</v>
      </c>
      <c r="B727">
        <v>0.25695454545454544</v>
      </c>
    </row>
    <row r="728" spans="1:2" x14ac:dyDescent="0.25">
      <c r="A728">
        <v>12.709</v>
      </c>
      <c r="B728">
        <v>0.26167090909090907</v>
      </c>
    </row>
    <row r="729" spans="1:2" x14ac:dyDescent="0.25">
      <c r="A729">
        <v>12.726000000000001</v>
      </c>
      <c r="B729">
        <v>0.26167090909090907</v>
      </c>
    </row>
    <row r="730" spans="1:2" x14ac:dyDescent="0.25">
      <c r="A730">
        <v>12.7425</v>
      </c>
      <c r="B730">
        <v>0.26167090909090907</v>
      </c>
    </row>
    <row r="731" spans="1:2" x14ac:dyDescent="0.25">
      <c r="A731">
        <v>12.76</v>
      </c>
      <c r="B731">
        <v>0.25778545454545454</v>
      </c>
    </row>
    <row r="732" spans="1:2" x14ac:dyDescent="0.25">
      <c r="A732">
        <v>12.7765</v>
      </c>
      <c r="B732">
        <v>0.25834181818181812</v>
      </c>
    </row>
    <row r="733" spans="1:2" x14ac:dyDescent="0.25">
      <c r="A733">
        <v>12.794</v>
      </c>
      <c r="B733">
        <v>0.26083818181818175</v>
      </c>
    </row>
    <row r="734" spans="1:2" x14ac:dyDescent="0.25">
      <c r="A734">
        <v>12.8095</v>
      </c>
      <c r="B734">
        <v>0.25945090909090901</v>
      </c>
    </row>
    <row r="735" spans="1:2" x14ac:dyDescent="0.25">
      <c r="A735">
        <v>12.826000000000001</v>
      </c>
      <c r="B735">
        <v>0.25778545454545448</v>
      </c>
    </row>
    <row r="736" spans="1:2" x14ac:dyDescent="0.25">
      <c r="A736">
        <v>12.845000000000001</v>
      </c>
      <c r="B736">
        <v>0.2563981818181818</v>
      </c>
    </row>
    <row r="737" spans="1:2" x14ac:dyDescent="0.25">
      <c r="A737">
        <v>12.862</v>
      </c>
      <c r="B737">
        <v>0.26444363636363633</v>
      </c>
    </row>
    <row r="738" spans="1:2" x14ac:dyDescent="0.25">
      <c r="A738">
        <v>12.879</v>
      </c>
      <c r="B738">
        <v>0.26444363636363633</v>
      </c>
    </row>
    <row r="739" spans="1:2" x14ac:dyDescent="0.25">
      <c r="A739">
        <v>12.897</v>
      </c>
      <c r="B739">
        <v>0.26444363636363633</v>
      </c>
    </row>
    <row r="740" spans="1:2" x14ac:dyDescent="0.25">
      <c r="A740">
        <v>12.914999999999999</v>
      </c>
      <c r="B740">
        <v>0.26583090909090906</v>
      </c>
    </row>
    <row r="741" spans="1:2" x14ac:dyDescent="0.25">
      <c r="A741">
        <v>12.932499999999999</v>
      </c>
      <c r="B741">
        <v>0.26472181818181822</v>
      </c>
    </row>
    <row r="742" spans="1:2" x14ac:dyDescent="0.25">
      <c r="A742">
        <v>12.949</v>
      </c>
      <c r="B742">
        <v>0.26472181818181822</v>
      </c>
    </row>
    <row r="743" spans="1:2" x14ac:dyDescent="0.25">
      <c r="A743">
        <v>12.9665</v>
      </c>
      <c r="B743">
        <v>0.26555454545454549</v>
      </c>
    </row>
    <row r="744" spans="1:2" x14ac:dyDescent="0.25">
      <c r="A744">
        <v>12.984500000000001</v>
      </c>
      <c r="B744">
        <v>0.2649981818181818</v>
      </c>
    </row>
    <row r="745" spans="1:2" x14ac:dyDescent="0.25">
      <c r="A745">
        <v>13.002000000000001</v>
      </c>
      <c r="B745">
        <v>0.26250181818181817</v>
      </c>
    </row>
    <row r="746" spans="1:2" x14ac:dyDescent="0.25">
      <c r="A746">
        <v>13.0205</v>
      </c>
      <c r="B746">
        <v>0.26749454545454543</v>
      </c>
    </row>
    <row r="747" spans="1:2" x14ac:dyDescent="0.25">
      <c r="A747">
        <v>13.0395</v>
      </c>
      <c r="B747">
        <v>0.26555272727272727</v>
      </c>
    </row>
    <row r="748" spans="1:2" x14ac:dyDescent="0.25">
      <c r="A748">
        <v>13.057499999999999</v>
      </c>
      <c r="B748">
        <v>0.26777272727272727</v>
      </c>
    </row>
    <row r="749" spans="1:2" x14ac:dyDescent="0.25">
      <c r="A749">
        <v>13.0755</v>
      </c>
      <c r="B749">
        <v>0.26999272727272722</v>
      </c>
    </row>
    <row r="750" spans="1:2" x14ac:dyDescent="0.25">
      <c r="A750">
        <v>13.093500000000001</v>
      </c>
      <c r="B750">
        <v>0.27165636363636358</v>
      </c>
    </row>
    <row r="751" spans="1:2" x14ac:dyDescent="0.25">
      <c r="A751">
        <v>13.111000000000001</v>
      </c>
      <c r="B751">
        <v>0.27331999999999995</v>
      </c>
    </row>
    <row r="752" spans="1:2" x14ac:dyDescent="0.25">
      <c r="A752">
        <v>13.128500000000001</v>
      </c>
      <c r="B752">
        <v>0.27304181818181811</v>
      </c>
    </row>
    <row r="753" spans="1:2" x14ac:dyDescent="0.25">
      <c r="A753">
        <v>13.145</v>
      </c>
      <c r="B753">
        <v>0.27858909090909084</v>
      </c>
    </row>
    <row r="754" spans="1:2" x14ac:dyDescent="0.25">
      <c r="A754">
        <v>13.163500000000001</v>
      </c>
      <c r="B754">
        <v>0.2797</v>
      </c>
    </row>
    <row r="755" spans="1:2" x14ac:dyDescent="0.25">
      <c r="A755">
        <v>13.180999999999999</v>
      </c>
      <c r="B755">
        <v>0.2808090909090909</v>
      </c>
    </row>
    <row r="756" spans="1:2" x14ac:dyDescent="0.25">
      <c r="A756">
        <v>13.199</v>
      </c>
      <c r="B756">
        <v>0.28080909090909084</v>
      </c>
    </row>
    <row r="757" spans="1:2" x14ac:dyDescent="0.25">
      <c r="A757">
        <v>13.215999999999999</v>
      </c>
      <c r="B757">
        <v>0.2797</v>
      </c>
    </row>
    <row r="758" spans="1:2" x14ac:dyDescent="0.25">
      <c r="A758">
        <v>13.233000000000001</v>
      </c>
      <c r="B758">
        <v>0.27942181818181822</v>
      </c>
    </row>
    <row r="759" spans="1:2" x14ac:dyDescent="0.25">
      <c r="A759">
        <v>13.25</v>
      </c>
      <c r="B759">
        <v>0.27692545454545459</v>
      </c>
    </row>
    <row r="760" spans="1:2" x14ac:dyDescent="0.25">
      <c r="A760">
        <v>13.266999999999999</v>
      </c>
      <c r="B760">
        <v>0.27442727272727274</v>
      </c>
    </row>
    <row r="761" spans="1:2" x14ac:dyDescent="0.25">
      <c r="A761">
        <v>13.286</v>
      </c>
      <c r="B761">
        <v>0.27831090909090916</v>
      </c>
    </row>
    <row r="762" spans="1:2" x14ac:dyDescent="0.25">
      <c r="A762">
        <v>13.303000000000001</v>
      </c>
      <c r="B762">
        <v>0.27803272727272732</v>
      </c>
    </row>
    <row r="763" spans="1:2" x14ac:dyDescent="0.25">
      <c r="A763">
        <v>13.3215</v>
      </c>
      <c r="B763">
        <v>0.27886363636363642</v>
      </c>
    </row>
    <row r="764" spans="1:2" x14ac:dyDescent="0.25">
      <c r="A764">
        <v>13.339</v>
      </c>
      <c r="B764">
        <v>0.28136000000000005</v>
      </c>
    </row>
    <row r="765" spans="1:2" x14ac:dyDescent="0.25">
      <c r="A765">
        <v>13.3565</v>
      </c>
      <c r="B765">
        <v>0.28080545454545458</v>
      </c>
    </row>
    <row r="766" spans="1:2" x14ac:dyDescent="0.25">
      <c r="A766">
        <v>13.3735</v>
      </c>
      <c r="B766">
        <v>0.28136</v>
      </c>
    </row>
    <row r="767" spans="1:2" x14ac:dyDescent="0.25">
      <c r="A767">
        <v>13.391999999999999</v>
      </c>
      <c r="B767">
        <v>0.28607636363636363</v>
      </c>
    </row>
    <row r="768" spans="1:2" x14ac:dyDescent="0.25">
      <c r="A768">
        <v>13.41</v>
      </c>
      <c r="B768">
        <v>0.28579999999999994</v>
      </c>
    </row>
    <row r="769" spans="1:2" x14ac:dyDescent="0.25">
      <c r="A769">
        <v>13.428000000000001</v>
      </c>
      <c r="B769">
        <v>0.28829636363636357</v>
      </c>
    </row>
    <row r="770" spans="1:2" x14ac:dyDescent="0.25">
      <c r="A770">
        <v>13.446999999999999</v>
      </c>
      <c r="B770">
        <v>0.29051636363636357</v>
      </c>
    </row>
    <row r="771" spans="1:2" x14ac:dyDescent="0.25">
      <c r="A771">
        <v>13.4635</v>
      </c>
      <c r="B771">
        <v>0.29606545454545452</v>
      </c>
    </row>
    <row r="772" spans="1:2" x14ac:dyDescent="0.25">
      <c r="A772">
        <v>13.4815</v>
      </c>
      <c r="B772">
        <v>0.29967090909090904</v>
      </c>
    </row>
    <row r="773" spans="1:2" x14ac:dyDescent="0.25">
      <c r="A773">
        <v>13.499000000000001</v>
      </c>
      <c r="B773">
        <v>0.2996709090909091</v>
      </c>
    </row>
    <row r="774" spans="1:2" x14ac:dyDescent="0.25">
      <c r="A774">
        <v>13.516999999999999</v>
      </c>
      <c r="B774">
        <v>0.29828363636363642</v>
      </c>
    </row>
    <row r="775" spans="1:2" x14ac:dyDescent="0.25">
      <c r="A775">
        <v>13.5335</v>
      </c>
      <c r="B775">
        <v>0.29939454545454547</v>
      </c>
    </row>
    <row r="776" spans="1:2" x14ac:dyDescent="0.25">
      <c r="A776">
        <v>13.552</v>
      </c>
      <c r="B776">
        <v>0.29911818181818189</v>
      </c>
    </row>
    <row r="777" spans="1:2" x14ac:dyDescent="0.25">
      <c r="A777">
        <v>13.569000000000001</v>
      </c>
      <c r="B777">
        <v>0.30216909090909094</v>
      </c>
    </row>
    <row r="778" spans="1:2" x14ac:dyDescent="0.25">
      <c r="A778">
        <v>13.586</v>
      </c>
      <c r="B778">
        <v>0.30300181818181821</v>
      </c>
    </row>
    <row r="779" spans="1:2" x14ac:dyDescent="0.25">
      <c r="A779">
        <v>13.603</v>
      </c>
      <c r="B779">
        <v>0.30355636363636368</v>
      </c>
    </row>
    <row r="780" spans="1:2" x14ac:dyDescent="0.25">
      <c r="A780">
        <v>13.618499999999999</v>
      </c>
      <c r="B780">
        <v>0.29883999999999999</v>
      </c>
    </row>
    <row r="781" spans="1:2" x14ac:dyDescent="0.25">
      <c r="A781">
        <v>13.635999999999999</v>
      </c>
      <c r="B781">
        <v>0.29773090909090905</v>
      </c>
    </row>
    <row r="782" spans="1:2" x14ac:dyDescent="0.25">
      <c r="A782">
        <v>13.651999999999999</v>
      </c>
      <c r="B782">
        <v>0.29995090909090905</v>
      </c>
    </row>
    <row r="783" spans="1:2" x14ac:dyDescent="0.25">
      <c r="A783">
        <v>13.6675</v>
      </c>
      <c r="B783">
        <v>0.30133818181818178</v>
      </c>
    </row>
    <row r="784" spans="1:2" x14ac:dyDescent="0.25">
      <c r="A784">
        <v>13.6835</v>
      </c>
      <c r="B784">
        <v>0.30105999999999994</v>
      </c>
    </row>
    <row r="785" spans="1:2" x14ac:dyDescent="0.25">
      <c r="A785">
        <v>13.701000000000001</v>
      </c>
      <c r="B785">
        <v>0.30411090909090904</v>
      </c>
    </row>
    <row r="786" spans="1:2" x14ac:dyDescent="0.25">
      <c r="A786">
        <v>13.7195</v>
      </c>
      <c r="B786">
        <v>0.30688545454545452</v>
      </c>
    </row>
    <row r="787" spans="1:2" x14ac:dyDescent="0.25">
      <c r="A787">
        <v>13.737500000000001</v>
      </c>
      <c r="B787">
        <v>0.30521999999999999</v>
      </c>
    </row>
    <row r="788" spans="1:2" x14ac:dyDescent="0.25">
      <c r="A788">
        <v>13.756</v>
      </c>
      <c r="B788">
        <v>0.30466545454545446</v>
      </c>
    </row>
    <row r="789" spans="1:2" x14ac:dyDescent="0.25">
      <c r="A789">
        <v>13.773999999999999</v>
      </c>
      <c r="B789">
        <v>0.30549636363636357</v>
      </c>
    </row>
    <row r="790" spans="1:2" x14ac:dyDescent="0.25">
      <c r="A790">
        <v>13.794</v>
      </c>
      <c r="B790">
        <v>0.30854909090909083</v>
      </c>
    </row>
    <row r="791" spans="1:2" x14ac:dyDescent="0.25">
      <c r="A791">
        <v>13.811</v>
      </c>
      <c r="B791">
        <v>0.31215636363636357</v>
      </c>
    </row>
    <row r="792" spans="1:2" x14ac:dyDescent="0.25">
      <c r="A792">
        <v>13.829499999999999</v>
      </c>
      <c r="B792">
        <v>0.31160181818181815</v>
      </c>
    </row>
    <row r="793" spans="1:2" x14ac:dyDescent="0.25">
      <c r="A793">
        <v>13.847</v>
      </c>
      <c r="B793">
        <v>0.31548545454545451</v>
      </c>
    </row>
    <row r="794" spans="1:2" x14ac:dyDescent="0.25">
      <c r="A794">
        <v>13.8695</v>
      </c>
      <c r="B794">
        <v>0.31992545454545451</v>
      </c>
    </row>
    <row r="795" spans="1:2" x14ac:dyDescent="0.25">
      <c r="A795">
        <v>13.89</v>
      </c>
      <c r="B795">
        <v>0.32075636363636362</v>
      </c>
    </row>
    <row r="796" spans="1:2" x14ac:dyDescent="0.25">
      <c r="A796">
        <v>13.907500000000001</v>
      </c>
      <c r="B796">
        <v>0.31964545454545451</v>
      </c>
    </row>
    <row r="797" spans="1:2" x14ac:dyDescent="0.25">
      <c r="A797">
        <v>13.926</v>
      </c>
      <c r="B797">
        <v>0.32241999999999998</v>
      </c>
    </row>
    <row r="798" spans="1:2" x14ac:dyDescent="0.25">
      <c r="A798">
        <v>13.944000000000001</v>
      </c>
      <c r="B798">
        <v>0.32186363636363635</v>
      </c>
    </row>
    <row r="799" spans="1:2" x14ac:dyDescent="0.25">
      <c r="A799">
        <v>13.9625</v>
      </c>
      <c r="B799">
        <v>0.31798000000000004</v>
      </c>
    </row>
    <row r="800" spans="1:2" x14ac:dyDescent="0.25">
      <c r="A800">
        <v>13.98</v>
      </c>
      <c r="B800">
        <v>0.3199218181818182</v>
      </c>
    </row>
    <row r="801" spans="1:2" x14ac:dyDescent="0.25">
      <c r="A801">
        <v>13.9975</v>
      </c>
      <c r="B801">
        <v>0.31687090909090909</v>
      </c>
    </row>
    <row r="802" spans="1:2" x14ac:dyDescent="0.25">
      <c r="A802">
        <v>14.016</v>
      </c>
      <c r="B802">
        <v>0.31742545454545457</v>
      </c>
    </row>
    <row r="803" spans="1:2" x14ac:dyDescent="0.25">
      <c r="A803">
        <v>14.0335</v>
      </c>
      <c r="B803">
        <v>0.3188127272727273</v>
      </c>
    </row>
    <row r="804" spans="1:2" x14ac:dyDescent="0.25">
      <c r="A804">
        <v>14.051500000000001</v>
      </c>
      <c r="B804">
        <v>0.31575999999999993</v>
      </c>
    </row>
    <row r="805" spans="1:2" x14ac:dyDescent="0.25">
      <c r="A805">
        <v>14.067500000000001</v>
      </c>
      <c r="B805">
        <v>0.31520545454545451</v>
      </c>
    </row>
    <row r="806" spans="1:2" x14ac:dyDescent="0.25">
      <c r="A806">
        <v>14.083500000000001</v>
      </c>
      <c r="B806">
        <v>0.3185345454545454</v>
      </c>
    </row>
    <row r="807" spans="1:2" x14ac:dyDescent="0.25">
      <c r="A807">
        <v>14.099500000000001</v>
      </c>
      <c r="B807">
        <v>0.3196436363636363</v>
      </c>
    </row>
    <row r="808" spans="1:2" x14ac:dyDescent="0.25">
      <c r="A808">
        <v>14.1145</v>
      </c>
      <c r="B808">
        <v>0.32241818181818177</v>
      </c>
    </row>
    <row r="809" spans="1:2" x14ac:dyDescent="0.25">
      <c r="A809">
        <v>14.13</v>
      </c>
      <c r="B809">
        <v>0.32435999999999998</v>
      </c>
    </row>
    <row r="810" spans="1:2" x14ac:dyDescent="0.25">
      <c r="A810">
        <v>14.1455</v>
      </c>
      <c r="B810">
        <v>0.32352727272727272</v>
      </c>
    </row>
    <row r="811" spans="1:2" x14ac:dyDescent="0.25">
      <c r="A811">
        <v>14.1625</v>
      </c>
      <c r="B811">
        <v>0.32352727272727277</v>
      </c>
    </row>
    <row r="812" spans="1:2" x14ac:dyDescent="0.25">
      <c r="A812">
        <v>14.179500000000001</v>
      </c>
      <c r="B812">
        <v>0.32435999999999998</v>
      </c>
    </row>
    <row r="813" spans="1:2" x14ac:dyDescent="0.25">
      <c r="A813">
        <v>14.196999999999999</v>
      </c>
      <c r="B813">
        <v>0.32602545454545456</v>
      </c>
    </row>
    <row r="814" spans="1:2" x14ac:dyDescent="0.25">
      <c r="A814">
        <v>14.2155</v>
      </c>
      <c r="B814">
        <v>0.32824363636363635</v>
      </c>
    </row>
    <row r="815" spans="1:2" x14ac:dyDescent="0.25">
      <c r="A815">
        <v>14.234</v>
      </c>
      <c r="B815">
        <v>0.32796727272727266</v>
      </c>
    </row>
    <row r="816" spans="1:2" x14ac:dyDescent="0.25">
      <c r="A816">
        <v>14.252000000000001</v>
      </c>
      <c r="B816">
        <v>0.32907636363636361</v>
      </c>
    </row>
    <row r="817" spans="1:2" x14ac:dyDescent="0.25">
      <c r="A817">
        <v>14.269500000000001</v>
      </c>
      <c r="B817">
        <v>0.33074181818181819</v>
      </c>
    </row>
    <row r="818" spans="1:2" x14ac:dyDescent="0.25">
      <c r="A818">
        <v>14.2895</v>
      </c>
      <c r="B818">
        <v>0.33074181818181819</v>
      </c>
    </row>
    <row r="819" spans="1:2" x14ac:dyDescent="0.25">
      <c r="A819">
        <v>14.308</v>
      </c>
      <c r="B819">
        <v>0.32297454545454546</v>
      </c>
    </row>
    <row r="820" spans="1:2" x14ac:dyDescent="0.25">
      <c r="A820">
        <v>14.326000000000001</v>
      </c>
      <c r="B820">
        <v>0.32769090909090903</v>
      </c>
    </row>
    <row r="821" spans="1:2" x14ac:dyDescent="0.25">
      <c r="A821">
        <v>14.342000000000001</v>
      </c>
      <c r="B821">
        <v>0.32963272727272719</v>
      </c>
    </row>
    <row r="822" spans="1:2" x14ac:dyDescent="0.25">
      <c r="A822">
        <v>14.359500000000001</v>
      </c>
      <c r="B822">
        <v>0.3293545454545454</v>
      </c>
    </row>
    <row r="823" spans="1:2" x14ac:dyDescent="0.25">
      <c r="A823">
        <v>14.375</v>
      </c>
      <c r="B823">
        <v>0.32935454545454534</v>
      </c>
    </row>
    <row r="824" spans="1:2" x14ac:dyDescent="0.25">
      <c r="A824">
        <v>14.39</v>
      </c>
      <c r="B824">
        <v>0.32519454545454535</v>
      </c>
    </row>
    <row r="825" spans="1:2" x14ac:dyDescent="0.25">
      <c r="A825">
        <v>14.407</v>
      </c>
      <c r="B825">
        <v>0.32547090909090898</v>
      </c>
    </row>
    <row r="826" spans="1:2" x14ac:dyDescent="0.25">
      <c r="A826">
        <v>14.4245</v>
      </c>
      <c r="B826">
        <v>0.32574727272727266</v>
      </c>
    </row>
    <row r="827" spans="1:2" x14ac:dyDescent="0.25">
      <c r="A827">
        <v>14.442500000000001</v>
      </c>
      <c r="B827">
        <v>0.32657999999999998</v>
      </c>
    </row>
    <row r="828" spans="1:2" x14ac:dyDescent="0.25">
      <c r="A828">
        <v>14.459</v>
      </c>
      <c r="B828">
        <v>0.32741272727272719</v>
      </c>
    </row>
    <row r="829" spans="1:2" x14ac:dyDescent="0.25">
      <c r="A829">
        <v>14.477499999999999</v>
      </c>
      <c r="B829">
        <v>0.32325272727272725</v>
      </c>
    </row>
    <row r="830" spans="1:2" x14ac:dyDescent="0.25">
      <c r="A830">
        <v>14.4955</v>
      </c>
      <c r="B830">
        <v>0.32269636363636356</v>
      </c>
    </row>
    <row r="831" spans="1:2" x14ac:dyDescent="0.25">
      <c r="A831">
        <v>14.513</v>
      </c>
      <c r="B831">
        <v>0.32435999999999993</v>
      </c>
    </row>
    <row r="832" spans="1:2" x14ac:dyDescent="0.25">
      <c r="A832">
        <v>14.5305</v>
      </c>
      <c r="B832">
        <v>0.32435999999999993</v>
      </c>
    </row>
    <row r="833" spans="1:2" x14ac:dyDescent="0.25">
      <c r="A833">
        <v>14.5495</v>
      </c>
      <c r="B833">
        <v>0.32574727272727266</v>
      </c>
    </row>
    <row r="834" spans="1:2" x14ac:dyDescent="0.25">
      <c r="A834">
        <v>14.567500000000001</v>
      </c>
      <c r="B834">
        <v>0.32796727272727261</v>
      </c>
    </row>
    <row r="835" spans="1:2" x14ac:dyDescent="0.25">
      <c r="A835">
        <v>14.5855</v>
      </c>
      <c r="B835">
        <v>0.32879999999999993</v>
      </c>
    </row>
    <row r="836" spans="1:2" x14ac:dyDescent="0.25">
      <c r="A836">
        <v>14.602499999999999</v>
      </c>
      <c r="B836">
        <v>0.32879999999999987</v>
      </c>
    </row>
    <row r="837" spans="1:2" x14ac:dyDescent="0.25">
      <c r="A837">
        <v>14.6195</v>
      </c>
      <c r="B837">
        <v>0.32630363636363624</v>
      </c>
    </row>
    <row r="838" spans="1:2" x14ac:dyDescent="0.25">
      <c r="A838">
        <v>14.637</v>
      </c>
      <c r="B838">
        <v>0.32519454545454535</v>
      </c>
    </row>
    <row r="839" spans="1:2" x14ac:dyDescent="0.25">
      <c r="A839">
        <v>14.656000000000001</v>
      </c>
      <c r="B839">
        <v>0.32658181818181808</v>
      </c>
    </row>
    <row r="840" spans="1:2" x14ac:dyDescent="0.25">
      <c r="A840">
        <v>14.673999999999999</v>
      </c>
      <c r="B840">
        <v>0.32658181818181808</v>
      </c>
    </row>
    <row r="841" spans="1:2" x14ac:dyDescent="0.25">
      <c r="A841">
        <v>14.6915</v>
      </c>
      <c r="B841">
        <v>0.32408545454545445</v>
      </c>
    </row>
    <row r="842" spans="1:2" x14ac:dyDescent="0.25">
      <c r="A842">
        <v>14.709</v>
      </c>
      <c r="B842">
        <v>0.32547272727272719</v>
      </c>
    </row>
    <row r="843" spans="1:2" x14ac:dyDescent="0.25">
      <c r="A843">
        <v>14.7265</v>
      </c>
      <c r="B843">
        <v>0.32408545454545445</v>
      </c>
    </row>
    <row r="844" spans="1:2" x14ac:dyDescent="0.25">
      <c r="A844">
        <v>14.744</v>
      </c>
      <c r="B844">
        <v>0.32491818181818172</v>
      </c>
    </row>
    <row r="845" spans="1:2" x14ac:dyDescent="0.25">
      <c r="A845">
        <v>14.762</v>
      </c>
      <c r="B845">
        <v>0.3251945454545454</v>
      </c>
    </row>
    <row r="846" spans="1:2" x14ac:dyDescent="0.25">
      <c r="A846">
        <v>14.78</v>
      </c>
      <c r="B846">
        <v>0.32297454545454546</v>
      </c>
    </row>
    <row r="847" spans="1:2" x14ac:dyDescent="0.25">
      <c r="A847">
        <v>14.8005</v>
      </c>
      <c r="B847">
        <v>0.32574909090909093</v>
      </c>
    </row>
    <row r="848" spans="1:2" x14ac:dyDescent="0.25">
      <c r="A848">
        <v>14.8185</v>
      </c>
      <c r="B848">
        <v>0.32103272727272736</v>
      </c>
    </row>
    <row r="849" spans="1:2" x14ac:dyDescent="0.25">
      <c r="A849">
        <v>14.836</v>
      </c>
      <c r="B849">
        <v>0.3179800000000001</v>
      </c>
    </row>
    <row r="850" spans="1:2" x14ac:dyDescent="0.25">
      <c r="A850">
        <v>14.8545</v>
      </c>
      <c r="B850">
        <v>0.31770363636363641</v>
      </c>
    </row>
    <row r="851" spans="1:2" x14ac:dyDescent="0.25">
      <c r="A851">
        <v>14.8725</v>
      </c>
      <c r="B851">
        <v>0.31936909090909099</v>
      </c>
    </row>
    <row r="852" spans="1:2" x14ac:dyDescent="0.25">
      <c r="A852">
        <v>14.891500000000001</v>
      </c>
      <c r="B852">
        <v>0.31825818181818188</v>
      </c>
    </row>
    <row r="853" spans="1:2" x14ac:dyDescent="0.25">
      <c r="A853">
        <v>14.9095</v>
      </c>
      <c r="B853">
        <v>0.31659454545454546</v>
      </c>
    </row>
    <row r="854" spans="1:2" x14ac:dyDescent="0.25">
      <c r="A854">
        <v>14.927</v>
      </c>
      <c r="B854">
        <v>0.31992363636363635</v>
      </c>
    </row>
    <row r="855" spans="1:2" x14ac:dyDescent="0.25">
      <c r="A855">
        <v>14.945</v>
      </c>
      <c r="B855">
        <v>0.32075636363636362</v>
      </c>
    </row>
    <row r="856" spans="1:2" x14ac:dyDescent="0.25">
      <c r="A856">
        <v>14.962999999999999</v>
      </c>
      <c r="B856">
        <v>0.31770363636363641</v>
      </c>
    </row>
    <row r="857" spans="1:2" x14ac:dyDescent="0.25">
      <c r="A857">
        <v>14.9815</v>
      </c>
      <c r="B857">
        <v>0.31243272727272731</v>
      </c>
    </row>
    <row r="858" spans="1:2" x14ac:dyDescent="0.25">
      <c r="A858">
        <v>15.000500000000001</v>
      </c>
      <c r="B858">
        <v>0.31548363636363635</v>
      </c>
    </row>
    <row r="859" spans="1:2" x14ac:dyDescent="0.25">
      <c r="A859">
        <v>15.016999999999999</v>
      </c>
      <c r="B859">
        <v>0.31548363636363635</v>
      </c>
    </row>
    <row r="860" spans="1:2" x14ac:dyDescent="0.25">
      <c r="A860">
        <v>15.035500000000001</v>
      </c>
      <c r="B860">
        <v>0.31853636363636362</v>
      </c>
    </row>
    <row r="861" spans="1:2" x14ac:dyDescent="0.25">
      <c r="A861">
        <v>15.053000000000001</v>
      </c>
      <c r="B861">
        <v>0.3135436363636363</v>
      </c>
    </row>
    <row r="862" spans="1:2" x14ac:dyDescent="0.25">
      <c r="A862">
        <v>15.071</v>
      </c>
      <c r="B862">
        <v>0.31465454545454541</v>
      </c>
    </row>
    <row r="863" spans="1:2" x14ac:dyDescent="0.25">
      <c r="A863">
        <v>15.087999999999999</v>
      </c>
      <c r="B863">
        <v>0.31631999999999993</v>
      </c>
    </row>
    <row r="864" spans="1:2" x14ac:dyDescent="0.25">
      <c r="A864">
        <v>15.106</v>
      </c>
      <c r="B864">
        <v>0.31715090909090904</v>
      </c>
    </row>
    <row r="865" spans="1:2" x14ac:dyDescent="0.25">
      <c r="A865">
        <v>15.1235</v>
      </c>
      <c r="B865">
        <v>0.31853818181818183</v>
      </c>
    </row>
    <row r="866" spans="1:2" x14ac:dyDescent="0.25">
      <c r="A866">
        <v>15.143000000000001</v>
      </c>
      <c r="B866">
        <v>0.31992545454545451</v>
      </c>
    </row>
    <row r="867" spans="1:2" x14ac:dyDescent="0.25">
      <c r="A867">
        <v>15.1595</v>
      </c>
      <c r="B867">
        <v>0.31881454545454541</v>
      </c>
    </row>
    <row r="868" spans="1:2" x14ac:dyDescent="0.25">
      <c r="A868">
        <v>15.1755</v>
      </c>
      <c r="B868">
        <v>0.3177036363636363</v>
      </c>
    </row>
    <row r="869" spans="1:2" x14ac:dyDescent="0.25">
      <c r="A869">
        <v>15.1915</v>
      </c>
      <c r="B869">
        <v>0.32103272727272719</v>
      </c>
    </row>
    <row r="870" spans="1:2" x14ac:dyDescent="0.25">
      <c r="A870">
        <v>15.207000000000001</v>
      </c>
      <c r="B870">
        <v>0.3207545454545454</v>
      </c>
    </row>
    <row r="871" spans="1:2" x14ac:dyDescent="0.25">
      <c r="A871">
        <v>15.223000000000001</v>
      </c>
      <c r="B871">
        <v>0.3177036363636363</v>
      </c>
    </row>
    <row r="872" spans="1:2" x14ac:dyDescent="0.25">
      <c r="A872">
        <v>15.239000000000001</v>
      </c>
      <c r="B872">
        <v>0.31742545454545451</v>
      </c>
    </row>
    <row r="873" spans="1:2" x14ac:dyDescent="0.25">
      <c r="A873">
        <v>15.255000000000001</v>
      </c>
      <c r="B873">
        <v>0.31881272727272725</v>
      </c>
    </row>
    <row r="874" spans="1:2" x14ac:dyDescent="0.25">
      <c r="A874">
        <v>15.2705</v>
      </c>
      <c r="B874">
        <v>0.32630363636363635</v>
      </c>
    </row>
    <row r="875" spans="1:2" x14ac:dyDescent="0.25">
      <c r="A875">
        <v>15.2875</v>
      </c>
      <c r="B875">
        <v>0.3243618181818182</v>
      </c>
    </row>
    <row r="876" spans="1:2" x14ac:dyDescent="0.25">
      <c r="A876">
        <v>15.3055</v>
      </c>
      <c r="B876">
        <v>0.32519454545454546</v>
      </c>
    </row>
    <row r="877" spans="1:2" x14ac:dyDescent="0.25">
      <c r="A877">
        <v>15.323</v>
      </c>
      <c r="B877">
        <v>0.32158727272727272</v>
      </c>
    </row>
    <row r="878" spans="1:2" x14ac:dyDescent="0.25">
      <c r="A878">
        <v>15.3405</v>
      </c>
      <c r="B878">
        <v>0.32408363636363635</v>
      </c>
    </row>
    <row r="879" spans="1:2" x14ac:dyDescent="0.25">
      <c r="A879">
        <v>15.3565</v>
      </c>
      <c r="B879">
        <v>0.32907636363636361</v>
      </c>
    </row>
    <row r="880" spans="1:2" x14ac:dyDescent="0.25">
      <c r="A880">
        <v>15.372999999999999</v>
      </c>
      <c r="B880">
        <v>0.32990909090909093</v>
      </c>
    </row>
    <row r="881" spans="1:2" x14ac:dyDescent="0.25">
      <c r="A881">
        <v>15.390499999999999</v>
      </c>
      <c r="B881">
        <v>0.32713636363636367</v>
      </c>
    </row>
    <row r="882" spans="1:2" x14ac:dyDescent="0.25">
      <c r="A882">
        <v>15.4085</v>
      </c>
      <c r="B882">
        <v>0.32769090909090909</v>
      </c>
    </row>
    <row r="883" spans="1:2" x14ac:dyDescent="0.25">
      <c r="A883">
        <v>15.426500000000001</v>
      </c>
      <c r="B883">
        <v>0.33074181818181819</v>
      </c>
    </row>
    <row r="884" spans="1:2" x14ac:dyDescent="0.25">
      <c r="A884">
        <v>15.4435</v>
      </c>
      <c r="B884">
        <v>0.33462545454545456</v>
      </c>
    </row>
    <row r="885" spans="1:2" x14ac:dyDescent="0.25">
      <c r="A885">
        <v>15.462</v>
      </c>
      <c r="B885">
        <v>0.33518181818181819</v>
      </c>
    </row>
    <row r="886" spans="1:2" x14ac:dyDescent="0.25">
      <c r="A886">
        <v>15.48</v>
      </c>
      <c r="B886">
        <v>0.33435090909090909</v>
      </c>
    </row>
    <row r="887" spans="1:2" x14ac:dyDescent="0.25">
      <c r="A887">
        <v>15.4975</v>
      </c>
      <c r="B887">
        <v>0.33296363636363635</v>
      </c>
    </row>
    <row r="888" spans="1:2" x14ac:dyDescent="0.25">
      <c r="A888">
        <v>15.516</v>
      </c>
      <c r="B888">
        <v>0.33268545454545451</v>
      </c>
    </row>
    <row r="889" spans="1:2" x14ac:dyDescent="0.25">
      <c r="A889">
        <v>15.5335</v>
      </c>
      <c r="B889">
        <v>0.33213090909090909</v>
      </c>
    </row>
    <row r="890" spans="1:2" x14ac:dyDescent="0.25">
      <c r="A890">
        <v>15.551500000000001</v>
      </c>
      <c r="B890">
        <v>0.33434909090909093</v>
      </c>
    </row>
    <row r="891" spans="1:2" x14ac:dyDescent="0.25">
      <c r="A891">
        <v>15.567</v>
      </c>
      <c r="B891">
        <v>0.3326836363636364</v>
      </c>
    </row>
    <row r="892" spans="1:2" x14ac:dyDescent="0.25">
      <c r="A892">
        <v>15.5845</v>
      </c>
      <c r="B892">
        <v>0.33434727272727272</v>
      </c>
    </row>
    <row r="893" spans="1:2" x14ac:dyDescent="0.25">
      <c r="A893">
        <v>15.601000000000001</v>
      </c>
      <c r="B893">
        <v>0.3304636363636364</v>
      </c>
    </row>
    <row r="894" spans="1:2" x14ac:dyDescent="0.25">
      <c r="A894">
        <v>15.6165</v>
      </c>
      <c r="B894">
        <v>0.33018727272727277</v>
      </c>
    </row>
    <row r="895" spans="1:2" x14ac:dyDescent="0.25">
      <c r="A895">
        <v>15.6335</v>
      </c>
      <c r="B895">
        <v>0.32769090909090914</v>
      </c>
    </row>
    <row r="896" spans="1:2" x14ac:dyDescent="0.25">
      <c r="A896">
        <v>15.6515</v>
      </c>
      <c r="B896">
        <v>0.33351636363636372</v>
      </c>
    </row>
    <row r="897" spans="1:2" x14ac:dyDescent="0.25">
      <c r="A897">
        <v>15.669</v>
      </c>
      <c r="B897">
        <v>0.33656909090909098</v>
      </c>
    </row>
    <row r="898" spans="1:2" x14ac:dyDescent="0.25">
      <c r="A898">
        <v>15.686999999999999</v>
      </c>
      <c r="B898">
        <v>0.33240727272727277</v>
      </c>
    </row>
    <row r="899" spans="1:2" x14ac:dyDescent="0.25">
      <c r="A899">
        <v>15.704000000000001</v>
      </c>
      <c r="B899">
        <v>0.33074363636363635</v>
      </c>
    </row>
    <row r="900" spans="1:2" x14ac:dyDescent="0.25">
      <c r="A900">
        <v>15.7225</v>
      </c>
      <c r="B900">
        <v>0.33046727272727278</v>
      </c>
    </row>
    <row r="901" spans="1:2" x14ac:dyDescent="0.25">
      <c r="A901">
        <v>15.740500000000001</v>
      </c>
      <c r="B901">
        <v>0.33130000000000004</v>
      </c>
    </row>
    <row r="902" spans="1:2" x14ac:dyDescent="0.25">
      <c r="A902">
        <v>15.757999999999999</v>
      </c>
      <c r="B902">
        <v>0.32713818181818183</v>
      </c>
    </row>
    <row r="903" spans="1:2" x14ac:dyDescent="0.25">
      <c r="A903">
        <v>15.773999999999999</v>
      </c>
      <c r="B903">
        <v>0.33018909090909099</v>
      </c>
    </row>
    <row r="904" spans="1:2" x14ac:dyDescent="0.25">
      <c r="A904">
        <v>15.79</v>
      </c>
      <c r="B904">
        <v>0.33130000000000015</v>
      </c>
    </row>
    <row r="905" spans="1:2" x14ac:dyDescent="0.25">
      <c r="A905">
        <v>15.805999999999999</v>
      </c>
      <c r="B905">
        <v>0.33102181818181825</v>
      </c>
    </row>
    <row r="906" spans="1:2" x14ac:dyDescent="0.25">
      <c r="A906">
        <v>15.8245</v>
      </c>
      <c r="B906">
        <v>0.32713818181818188</v>
      </c>
    </row>
    <row r="907" spans="1:2" x14ac:dyDescent="0.25">
      <c r="A907">
        <v>15.842499999999999</v>
      </c>
      <c r="B907">
        <v>0.32797090909090915</v>
      </c>
    </row>
    <row r="908" spans="1:2" x14ac:dyDescent="0.25">
      <c r="A908">
        <v>15.86</v>
      </c>
      <c r="B908">
        <v>0.33046727272727278</v>
      </c>
    </row>
    <row r="909" spans="1:2" x14ac:dyDescent="0.25">
      <c r="A909">
        <v>15.877000000000001</v>
      </c>
      <c r="B909">
        <v>0.33490727272727272</v>
      </c>
    </row>
    <row r="910" spans="1:2" x14ac:dyDescent="0.25">
      <c r="A910">
        <v>15.895</v>
      </c>
      <c r="B910">
        <v>0.33546181818181814</v>
      </c>
    </row>
    <row r="911" spans="1:2" x14ac:dyDescent="0.25">
      <c r="A911">
        <v>15.912000000000001</v>
      </c>
      <c r="B911">
        <v>0.34017818181818177</v>
      </c>
    </row>
    <row r="912" spans="1:2" x14ac:dyDescent="0.25">
      <c r="A912">
        <v>15.928000000000001</v>
      </c>
      <c r="B912">
        <v>0.34822363636363635</v>
      </c>
    </row>
    <row r="913" spans="1:2" x14ac:dyDescent="0.25">
      <c r="A913">
        <v>15.9445</v>
      </c>
      <c r="B913">
        <v>0.34600545454545456</v>
      </c>
    </row>
    <row r="914" spans="1:2" x14ac:dyDescent="0.25">
      <c r="A914">
        <v>15.961</v>
      </c>
      <c r="B914">
        <v>0.34794909090909093</v>
      </c>
    </row>
    <row r="915" spans="1:2" x14ac:dyDescent="0.25">
      <c r="A915">
        <v>15.977</v>
      </c>
      <c r="B915">
        <v>0.34628363636363635</v>
      </c>
    </row>
    <row r="916" spans="1:2" x14ac:dyDescent="0.25">
      <c r="A916">
        <v>15.993</v>
      </c>
      <c r="B916">
        <v>0.3518327272727273</v>
      </c>
    </row>
    <row r="917" spans="1:2" x14ac:dyDescent="0.25">
      <c r="A917">
        <v>16.009499999999999</v>
      </c>
      <c r="B917">
        <v>0.35210909090909098</v>
      </c>
    </row>
    <row r="918" spans="1:2" x14ac:dyDescent="0.25">
      <c r="A918">
        <v>16.025500000000001</v>
      </c>
      <c r="B918">
        <v>0.34822545454545456</v>
      </c>
    </row>
    <row r="919" spans="1:2" x14ac:dyDescent="0.25">
      <c r="A919">
        <v>16.043500000000002</v>
      </c>
      <c r="B919">
        <v>0.34794909090909093</v>
      </c>
    </row>
    <row r="920" spans="1:2" x14ac:dyDescent="0.25">
      <c r="A920">
        <v>16.0595</v>
      </c>
      <c r="B920">
        <v>0.34628545454545456</v>
      </c>
    </row>
    <row r="921" spans="1:2" x14ac:dyDescent="0.25">
      <c r="A921">
        <v>16.075500000000002</v>
      </c>
      <c r="B921">
        <v>0.34906000000000009</v>
      </c>
    </row>
    <row r="922" spans="1:2" x14ac:dyDescent="0.25">
      <c r="A922">
        <v>16.091999999999999</v>
      </c>
      <c r="B922">
        <v>0.35183454545454557</v>
      </c>
    </row>
    <row r="923" spans="1:2" x14ac:dyDescent="0.25">
      <c r="A923">
        <v>16.107500000000002</v>
      </c>
      <c r="B923">
        <v>0.35599636363636378</v>
      </c>
    </row>
    <row r="924" spans="1:2" x14ac:dyDescent="0.25">
      <c r="A924">
        <v>16.124500000000001</v>
      </c>
      <c r="B924">
        <v>0.35627454545454557</v>
      </c>
    </row>
    <row r="925" spans="1:2" x14ac:dyDescent="0.25">
      <c r="A925">
        <v>16.140999999999998</v>
      </c>
      <c r="B925">
        <v>0.35627454545454551</v>
      </c>
    </row>
    <row r="926" spans="1:2" x14ac:dyDescent="0.25">
      <c r="A926">
        <v>16.157</v>
      </c>
      <c r="B926">
        <v>0.35932545454545467</v>
      </c>
    </row>
    <row r="927" spans="1:2" x14ac:dyDescent="0.25">
      <c r="A927">
        <v>16.173500000000001</v>
      </c>
      <c r="B927">
        <v>0.35904727272727283</v>
      </c>
    </row>
    <row r="928" spans="1:2" x14ac:dyDescent="0.25">
      <c r="A928">
        <v>16.190000000000001</v>
      </c>
      <c r="B928">
        <v>0.35849272727272735</v>
      </c>
    </row>
    <row r="929" spans="1:2" x14ac:dyDescent="0.25">
      <c r="A929">
        <v>16.206</v>
      </c>
      <c r="B929">
        <v>0.35960181818181824</v>
      </c>
    </row>
    <row r="930" spans="1:2" x14ac:dyDescent="0.25">
      <c r="A930">
        <v>16.222000000000001</v>
      </c>
      <c r="B930">
        <v>0.35876909090909104</v>
      </c>
    </row>
    <row r="931" spans="1:2" x14ac:dyDescent="0.25">
      <c r="A931">
        <v>16.239000000000001</v>
      </c>
      <c r="B931">
        <v>0.35876909090909098</v>
      </c>
    </row>
    <row r="932" spans="1:2" x14ac:dyDescent="0.25">
      <c r="A932">
        <v>16.254999999999999</v>
      </c>
      <c r="B932">
        <v>0.35821454545454551</v>
      </c>
    </row>
    <row r="933" spans="1:2" x14ac:dyDescent="0.25">
      <c r="A933">
        <v>16.270499999999998</v>
      </c>
      <c r="B933">
        <v>0.35904727272727277</v>
      </c>
    </row>
    <row r="934" spans="1:2" x14ac:dyDescent="0.25">
      <c r="A934">
        <v>16.288</v>
      </c>
      <c r="B934">
        <v>0.35655090909090909</v>
      </c>
    </row>
    <row r="935" spans="1:2" x14ac:dyDescent="0.25">
      <c r="A935">
        <v>16.303999999999998</v>
      </c>
      <c r="B935">
        <v>0.35710545454545456</v>
      </c>
    </row>
    <row r="936" spans="1:2" x14ac:dyDescent="0.25">
      <c r="A936">
        <v>16.321000000000002</v>
      </c>
      <c r="B936">
        <v>0.35904727272727271</v>
      </c>
    </row>
    <row r="937" spans="1:2" x14ac:dyDescent="0.25">
      <c r="A937">
        <v>16.3385</v>
      </c>
      <c r="B937">
        <v>0.35544181818181814</v>
      </c>
    </row>
    <row r="938" spans="1:2" x14ac:dyDescent="0.25">
      <c r="A938">
        <v>16.355499999999999</v>
      </c>
      <c r="B938">
        <v>0.35266727272727266</v>
      </c>
    </row>
    <row r="939" spans="1:2" x14ac:dyDescent="0.25">
      <c r="A939">
        <v>16.373999999999999</v>
      </c>
      <c r="B939">
        <v>0.35516363636363629</v>
      </c>
    </row>
    <row r="940" spans="1:2" x14ac:dyDescent="0.25">
      <c r="A940">
        <v>16.391500000000001</v>
      </c>
      <c r="B940">
        <v>0.3571054545454545</v>
      </c>
    </row>
    <row r="941" spans="1:2" x14ac:dyDescent="0.25">
      <c r="A941">
        <v>16.411000000000001</v>
      </c>
      <c r="B941">
        <v>0.35849272727272719</v>
      </c>
    </row>
    <row r="942" spans="1:2" x14ac:dyDescent="0.25">
      <c r="A942">
        <v>16.4285</v>
      </c>
      <c r="B942">
        <v>0.35877090909090897</v>
      </c>
    </row>
    <row r="943" spans="1:2" x14ac:dyDescent="0.25">
      <c r="A943">
        <v>16.4465</v>
      </c>
      <c r="B943">
        <v>0.36321090909090897</v>
      </c>
    </row>
    <row r="944" spans="1:2" x14ac:dyDescent="0.25">
      <c r="A944">
        <v>16.463999999999999</v>
      </c>
      <c r="B944">
        <v>0.36764909090909081</v>
      </c>
    </row>
    <row r="945" spans="1:2" x14ac:dyDescent="0.25">
      <c r="A945">
        <v>16.481999999999999</v>
      </c>
      <c r="B945">
        <v>0.36848181818181813</v>
      </c>
    </row>
    <row r="946" spans="1:2" x14ac:dyDescent="0.25">
      <c r="A946">
        <v>16.500499999999999</v>
      </c>
      <c r="B946">
        <v>0.3693145454545454</v>
      </c>
    </row>
    <row r="947" spans="1:2" x14ac:dyDescent="0.25">
      <c r="A947">
        <v>16.518000000000001</v>
      </c>
      <c r="B947">
        <v>0.37181272727272713</v>
      </c>
    </row>
    <row r="948" spans="1:2" x14ac:dyDescent="0.25">
      <c r="A948">
        <v>16.537500000000001</v>
      </c>
      <c r="B948">
        <v>0.37957999999999986</v>
      </c>
    </row>
    <row r="949" spans="1:2" x14ac:dyDescent="0.25">
      <c r="A949">
        <v>16.556999999999999</v>
      </c>
      <c r="B949">
        <v>0.37985636363636355</v>
      </c>
    </row>
    <row r="950" spans="1:2" x14ac:dyDescent="0.25">
      <c r="A950">
        <v>16.5745</v>
      </c>
      <c r="B950">
        <v>0.37957818181818176</v>
      </c>
    </row>
    <row r="951" spans="1:2" x14ac:dyDescent="0.25">
      <c r="A951">
        <v>16.593</v>
      </c>
      <c r="B951">
        <v>0.37624909090909081</v>
      </c>
    </row>
    <row r="952" spans="1:2" x14ac:dyDescent="0.25">
      <c r="A952">
        <v>16.611499999999999</v>
      </c>
      <c r="B952">
        <v>0.3743054545454545</v>
      </c>
    </row>
    <row r="953" spans="1:2" x14ac:dyDescent="0.25">
      <c r="A953">
        <v>16.6295</v>
      </c>
      <c r="B953">
        <v>0.37985454545454539</v>
      </c>
    </row>
    <row r="954" spans="1:2" x14ac:dyDescent="0.25">
      <c r="A954">
        <v>16.646999999999998</v>
      </c>
      <c r="B954">
        <v>0.38235090909090902</v>
      </c>
    </row>
    <row r="955" spans="1:2" x14ac:dyDescent="0.25">
      <c r="A955">
        <v>16.663</v>
      </c>
      <c r="B955">
        <v>0.38429272727272712</v>
      </c>
    </row>
    <row r="956" spans="1:2" x14ac:dyDescent="0.25">
      <c r="A956">
        <v>16.679500000000001</v>
      </c>
      <c r="B956">
        <v>0.38484727272727254</v>
      </c>
    </row>
    <row r="957" spans="1:2" x14ac:dyDescent="0.25">
      <c r="A957">
        <v>16.696000000000002</v>
      </c>
      <c r="B957">
        <v>0.38651272727272712</v>
      </c>
    </row>
    <row r="958" spans="1:2" x14ac:dyDescent="0.25">
      <c r="A958">
        <v>16.712</v>
      </c>
      <c r="B958">
        <v>0.38568181818181807</v>
      </c>
    </row>
    <row r="959" spans="1:2" x14ac:dyDescent="0.25">
      <c r="A959">
        <v>16.728999999999999</v>
      </c>
      <c r="B959">
        <v>0.38484909090909075</v>
      </c>
    </row>
    <row r="960" spans="1:2" x14ac:dyDescent="0.25">
      <c r="A960">
        <v>16.745999999999999</v>
      </c>
      <c r="B960">
        <v>0.38679090909090896</v>
      </c>
    </row>
    <row r="961" spans="1:2" x14ac:dyDescent="0.25">
      <c r="A961">
        <v>16.763000000000002</v>
      </c>
      <c r="B961">
        <v>0.39039636363636349</v>
      </c>
    </row>
    <row r="962" spans="1:2" x14ac:dyDescent="0.25">
      <c r="A962">
        <v>16.780999999999999</v>
      </c>
      <c r="B962">
        <v>0.38956363636363622</v>
      </c>
    </row>
    <row r="963" spans="1:2" x14ac:dyDescent="0.25">
      <c r="A963">
        <v>16.8</v>
      </c>
      <c r="B963">
        <v>0.3890090909090908</v>
      </c>
    </row>
    <row r="964" spans="1:2" x14ac:dyDescent="0.25">
      <c r="A964">
        <v>16.8185</v>
      </c>
      <c r="B964">
        <v>0.38567999999999986</v>
      </c>
    </row>
    <row r="965" spans="1:2" x14ac:dyDescent="0.25">
      <c r="A965">
        <v>16.8355</v>
      </c>
      <c r="B965">
        <v>0.38068545454545444</v>
      </c>
    </row>
    <row r="966" spans="1:2" x14ac:dyDescent="0.25">
      <c r="A966">
        <v>16.8535</v>
      </c>
      <c r="B966">
        <v>0.38068545454545449</v>
      </c>
    </row>
    <row r="967" spans="1:2" x14ac:dyDescent="0.25">
      <c r="A967">
        <v>16.8705</v>
      </c>
      <c r="B967">
        <v>0.38096363636363628</v>
      </c>
    </row>
    <row r="968" spans="1:2" x14ac:dyDescent="0.25">
      <c r="A968">
        <v>16.886500000000002</v>
      </c>
      <c r="B968">
        <v>0.38512363636363628</v>
      </c>
    </row>
    <row r="969" spans="1:2" x14ac:dyDescent="0.25">
      <c r="A969">
        <v>16.903500000000001</v>
      </c>
      <c r="B969">
        <v>0.38595454545454533</v>
      </c>
    </row>
    <row r="970" spans="1:2" x14ac:dyDescent="0.25">
      <c r="A970">
        <v>16.921500000000002</v>
      </c>
      <c r="B970">
        <v>0.38623272727272717</v>
      </c>
    </row>
    <row r="971" spans="1:2" x14ac:dyDescent="0.25">
      <c r="A971">
        <v>16.9405</v>
      </c>
      <c r="B971">
        <v>0.38428909090909086</v>
      </c>
    </row>
    <row r="972" spans="1:2" x14ac:dyDescent="0.25">
      <c r="A972">
        <v>16.9575</v>
      </c>
      <c r="B972">
        <v>0.38428909090909086</v>
      </c>
    </row>
    <row r="973" spans="1:2" x14ac:dyDescent="0.25">
      <c r="A973">
        <v>16.974</v>
      </c>
      <c r="B973">
        <v>0.38567636363636365</v>
      </c>
    </row>
    <row r="974" spans="1:2" x14ac:dyDescent="0.25">
      <c r="A974">
        <v>16.989999999999998</v>
      </c>
      <c r="B974">
        <v>0.38539818181818181</v>
      </c>
    </row>
    <row r="975" spans="1:2" x14ac:dyDescent="0.25">
      <c r="A975">
        <v>17.007000000000001</v>
      </c>
      <c r="B975">
        <v>0.38539818181818186</v>
      </c>
    </row>
    <row r="976" spans="1:2" x14ac:dyDescent="0.25">
      <c r="A976">
        <v>17.023</v>
      </c>
      <c r="B976">
        <v>0.38539818181818192</v>
      </c>
    </row>
    <row r="977" spans="1:2" x14ac:dyDescent="0.25">
      <c r="A977">
        <v>17.041</v>
      </c>
      <c r="B977">
        <v>0.38262363636363639</v>
      </c>
    </row>
    <row r="978" spans="1:2" x14ac:dyDescent="0.25">
      <c r="A978">
        <v>17.058</v>
      </c>
      <c r="B978">
        <v>0.37846181818181823</v>
      </c>
    </row>
    <row r="979" spans="1:2" x14ac:dyDescent="0.25">
      <c r="A979">
        <v>17.0745</v>
      </c>
      <c r="B979">
        <v>0.37790727272727276</v>
      </c>
    </row>
    <row r="980" spans="1:2" x14ac:dyDescent="0.25">
      <c r="A980">
        <v>17.091000000000001</v>
      </c>
      <c r="B980">
        <v>0.38068181818181829</v>
      </c>
    </row>
    <row r="981" spans="1:2" x14ac:dyDescent="0.25">
      <c r="A981">
        <v>17.106999999999999</v>
      </c>
      <c r="B981">
        <v>0.38040545454545466</v>
      </c>
    </row>
    <row r="982" spans="1:2" x14ac:dyDescent="0.25">
      <c r="A982">
        <v>17.1235</v>
      </c>
      <c r="B982">
        <v>0.38207090909090913</v>
      </c>
    </row>
    <row r="983" spans="1:2" x14ac:dyDescent="0.25">
      <c r="A983">
        <v>17.139500000000002</v>
      </c>
      <c r="B983">
        <v>0.38401272727272728</v>
      </c>
    </row>
    <row r="984" spans="1:2" x14ac:dyDescent="0.25">
      <c r="A984">
        <v>17.1555</v>
      </c>
      <c r="B984">
        <v>0.38123818181818181</v>
      </c>
    </row>
    <row r="985" spans="1:2" x14ac:dyDescent="0.25">
      <c r="A985">
        <v>17.172000000000001</v>
      </c>
      <c r="B985">
        <v>0.38401272727272723</v>
      </c>
    </row>
    <row r="986" spans="1:2" x14ac:dyDescent="0.25">
      <c r="A986">
        <v>17.187999999999999</v>
      </c>
      <c r="B986">
        <v>0.3845672727272727</v>
      </c>
    </row>
    <row r="987" spans="1:2" x14ac:dyDescent="0.25">
      <c r="A987">
        <v>17.204999999999998</v>
      </c>
      <c r="B987">
        <v>0.38595454545454544</v>
      </c>
    </row>
    <row r="988" spans="1:2" x14ac:dyDescent="0.25">
      <c r="A988">
        <v>17.222999999999999</v>
      </c>
      <c r="B988">
        <v>0.38595454545454544</v>
      </c>
    </row>
    <row r="989" spans="1:2" x14ac:dyDescent="0.25">
      <c r="A989">
        <v>17.2395</v>
      </c>
      <c r="B989">
        <v>0.38706363636363628</v>
      </c>
    </row>
    <row r="990" spans="1:2" x14ac:dyDescent="0.25">
      <c r="A990">
        <v>17.257999999999999</v>
      </c>
      <c r="B990">
        <v>0.38734181818181812</v>
      </c>
    </row>
    <row r="991" spans="1:2" x14ac:dyDescent="0.25">
      <c r="A991">
        <v>17.276</v>
      </c>
      <c r="B991">
        <v>0.38845090909090901</v>
      </c>
    </row>
    <row r="992" spans="1:2" x14ac:dyDescent="0.25">
      <c r="A992">
        <v>17.295999999999999</v>
      </c>
      <c r="B992">
        <v>0.39261272727272717</v>
      </c>
    </row>
    <row r="993" spans="1:2" x14ac:dyDescent="0.25">
      <c r="A993">
        <v>17.312999999999999</v>
      </c>
      <c r="B993">
        <v>0.39511090909090901</v>
      </c>
    </row>
    <row r="994" spans="1:2" x14ac:dyDescent="0.25">
      <c r="A994">
        <v>17.329499999999999</v>
      </c>
      <c r="B994">
        <v>0.3934472727272727</v>
      </c>
    </row>
    <row r="995" spans="1:2" x14ac:dyDescent="0.25">
      <c r="A995">
        <v>17.346</v>
      </c>
      <c r="B995">
        <v>0.39067272727272728</v>
      </c>
    </row>
    <row r="996" spans="1:2" x14ac:dyDescent="0.25">
      <c r="A996">
        <v>17.362500000000001</v>
      </c>
      <c r="B996">
        <v>0.39206000000000002</v>
      </c>
    </row>
    <row r="997" spans="1:2" x14ac:dyDescent="0.25">
      <c r="A997">
        <v>17.38</v>
      </c>
      <c r="B997">
        <v>0.39622181818181818</v>
      </c>
    </row>
    <row r="998" spans="1:2" x14ac:dyDescent="0.25">
      <c r="A998">
        <v>17.397500000000001</v>
      </c>
      <c r="B998">
        <v>0.39622181818181818</v>
      </c>
    </row>
    <row r="999" spans="1:2" x14ac:dyDescent="0.25">
      <c r="A999">
        <v>17.414999999999999</v>
      </c>
      <c r="B999">
        <v>0.39289272727272728</v>
      </c>
    </row>
    <row r="1000" spans="1:2" x14ac:dyDescent="0.25">
      <c r="A1000">
        <v>17.433499999999999</v>
      </c>
      <c r="B1000">
        <v>0.39400363636363644</v>
      </c>
    </row>
    <row r="1001" spans="1:2" x14ac:dyDescent="0.25">
      <c r="A1001">
        <v>17.454000000000001</v>
      </c>
      <c r="B1001">
        <v>0.39650181818181823</v>
      </c>
    </row>
    <row r="1002" spans="1:2" x14ac:dyDescent="0.25">
      <c r="A1002">
        <v>17.471499999999999</v>
      </c>
      <c r="B1002">
        <v>0.39428181818181823</v>
      </c>
    </row>
    <row r="1003" spans="1:2" x14ac:dyDescent="0.25">
      <c r="A1003">
        <v>17.489999999999998</v>
      </c>
      <c r="B1003">
        <v>0.39289454545454555</v>
      </c>
    </row>
    <row r="1004" spans="1:2" x14ac:dyDescent="0.25">
      <c r="A1004">
        <v>17.508500000000002</v>
      </c>
      <c r="B1004">
        <v>0.39566909090909103</v>
      </c>
    </row>
    <row r="1005" spans="1:2" x14ac:dyDescent="0.25">
      <c r="A1005">
        <v>17.527000000000001</v>
      </c>
      <c r="B1005">
        <v>0.3984436363636365</v>
      </c>
    </row>
    <row r="1006" spans="1:2" x14ac:dyDescent="0.25">
      <c r="A1006">
        <v>17.547000000000001</v>
      </c>
      <c r="B1006">
        <v>0.40288363636363644</v>
      </c>
    </row>
    <row r="1007" spans="1:2" x14ac:dyDescent="0.25">
      <c r="A1007">
        <v>17.564499999999999</v>
      </c>
      <c r="B1007">
        <v>0.40649090909090918</v>
      </c>
    </row>
    <row r="1008" spans="1:2" x14ac:dyDescent="0.25">
      <c r="A1008">
        <v>17.582999999999998</v>
      </c>
      <c r="B1008">
        <v>0.40871090909090918</v>
      </c>
    </row>
    <row r="1009" spans="1:2" x14ac:dyDescent="0.25">
      <c r="A1009">
        <v>17.601500000000001</v>
      </c>
      <c r="B1009">
        <v>0.40649090909090912</v>
      </c>
    </row>
    <row r="1010" spans="1:2" x14ac:dyDescent="0.25">
      <c r="A1010">
        <v>17.619499999999999</v>
      </c>
      <c r="B1010">
        <v>0.40815454545454544</v>
      </c>
    </row>
    <row r="1011" spans="1:2" x14ac:dyDescent="0.25">
      <c r="A1011">
        <v>17.637</v>
      </c>
      <c r="B1011">
        <v>0.40704363636363639</v>
      </c>
    </row>
    <row r="1012" spans="1:2" x14ac:dyDescent="0.25">
      <c r="A1012">
        <v>17.655999999999999</v>
      </c>
      <c r="B1012">
        <v>0.40676545454545454</v>
      </c>
    </row>
    <row r="1013" spans="1:2" x14ac:dyDescent="0.25">
      <c r="A1013">
        <v>17.674499999999998</v>
      </c>
      <c r="B1013">
        <v>0.4053781818181818</v>
      </c>
    </row>
    <row r="1014" spans="1:2" x14ac:dyDescent="0.25">
      <c r="A1014">
        <v>17.692499999999999</v>
      </c>
      <c r="B1014">
        <v>0.40621090909090907</v>
      </c>
    </row>
    <row r="1015" spans="1:2" x14ac:dyDescent="0.25">
      <c r="A1015">
        <v>17.71</v>
      </c>
      <c r="B1015">
        <v>0.40565636363636359</v>
      </c>
    </row>
    <row r="1016" spans="1:2" x14ac:dyDescent="0.25">
      <c r="A1016">
        <v>17.727499999999999</v>
      </c>
      <c r="B1016">
        <v>0.40066363636363633</v>
      </c>
    </row>
    <row r="1017" spans="1:2" x14ac:dyDescent="0.25">
      <c r="A1017">
        <v>17.745000000000001</v>
      </c>
      <c r="B1017">
        <v>0.4037163636363636</v>
      </c>
    </row>
    <row r="1018" spans="1:2" x14ac:dyDescent="0.25">
      <c r="A1018">
        <v>17.763999999999999</v>
      </c>
      <c r="B1018">
        <v>0.40759999999999996</v>
      </c>
    </row>
    <row r="1019" spans="1:2" x14ac:dyDescent="0.25">
      <c r="A1019">
        <v>17.782</v>
      </c>
      <c r="B1019">
        <v>0.40926363636363633</v>
      </c>
    </row>
    <row r="1020" spans="1:2" x14ac:dyDescent="0.25">
      <c r="A1020">
        <v>17.798500000000001</v>
      </c>
      <c r="B1020">
        <v>0.4142581818181818</v>
      </c>
    </row>
    <row r="1021" spans="1:2" x14ac:dyDescent="0.25">
      <c r="A1021">
        <v>17.814499999999999</v>
      </c>
      <c r="B1021">
        <v>0.41758909090909091</v>
      </c>
    </row>
    <row r="1022" spans="1:2" x14ac:dyDescent="0.25">
      <c r="A1022">
        <v>17.831</v>
      </c>
      <c r="B1022">
        <v>0.41758909090909091</v>
      </c>
    </row>
    <row r="1023" spans="1:2" x14ac:dyDescent="0.25">
      <c r="A1023">
        <v>17.847000000000001</v>
      </c>
      <c r="B1023">
        <v>0.41675818181818186</v>
      </c>
    </row>
    <row r="1024" spans="1:2" x14ac:dyDescent="0.25">
      <c r="A1024">
        <v>17.869499999999999</v>
      </c>
      <c r="B1024">
        <v>0.41675818181818186</v>
      </c>
    </row>
    <row r="1025" spans="1:2" x14ac:dyDescent="0.25">
      <c r="A1025">
        <v>17.8855</v>
      </c>
      <c r="B1025">
        <v>0.4181454545454546</v>
      </c>
    </row>
    <row r="1026" spans="1:2" x14ac:dyDescent="0.25">
      <c r="A1026">
        <v>17.902000000000001</v>
      </c>
      <c r="B1026">
        <v>0.41786909090909091</v>
      </c>
    </row>
    <row r="1027" spans="1:2" x14ac:dyDescent="0.25">
      <c r="A1027">
        <v>17.920500000000001</v>
      </c>
      <c r="B1027">
        <v>0.41703818181818186</v>
      </c>
    </row>
    <row r="1028" spans="1:2" x14ac:dyDescent="0.25">
      <c r="A1028">
        <v>17.9375</v>
      </c>
      <c r="B1028">
        <v>0.41814727272727276</v>
      </c>
    </row>
    <row r="1029" spans="1:2" x14ac:dyDescent="0.25">
      <c r="A1029">
        <v>17.954000000000001</v>
      </c>
      <c r="B1029">
        <v>0.41981272727272734</v>
      </c>
    </row>
    <row r="1030" spans="1:2" x14ac:dyDescent="0.25">
      <c r="A1030">
        <v>17.971</v>
      </c>
      <c r="B1030">
        <v>0.42258727272727281</v>
      </c>
    </row>
    <row r="1031" spans="1:2" x14ac:dyDescent="0.25">
      <c r="A1031">
        <v>17.987500000000001</v>
      </c>
      <c r="B1031">
        <v>0.41953636363636376</v>
      </c>
    </row>
    <row r="1032" spans="1:2" x14ac:dyDescent="0.25">
      <c r="A1032">
        <v>18.004000000000001</v>
      </c>
      <c r="B1032">
        <v>0.42203454545454561</v>
      </c>
    </row>
    <row r="1033" spans="1:2" x14ac:dyDescent="0.25">
      <c r="A1033">
        <v>18.021000000000001</v>
      </c>
      <c r="B1033">
        <v>0.42425454545454555</v>
      </c>
    </row>
    <row r="1034" spans="1:2" x14ac:dyDescent="0.25">
      <c r="A1034">
        <v>18.038499999999999</v>
      </c>
      <c r="B1034">
        <v>0.42508727272727281</v>
      </c>
    </row>
    <row r="1035" spans="1:2" x14ac:dyDescent="0.25">
      <c r="A1035">
        <v>18.055</v>
      </c>
      <c r="B1035">
        <v>0.42453272727272739</v>
      </c>
    </row>
    <row r="1036" spans="1:2" x14ac:dyDescent="0.25">
      <c r="A1036">
        <v>18.0715</v>
      </c>
      <c r="B1036">
        <v>0.42397636363636376</v>
      </c>
    </row>
    <row r="1037" spans="1:2" x14ac:dyDescent="0.25">
      <c r="A1037">
        <v>18.0885</v>
      </c>
      <c r="B1037">
        <v>0.42453090909090918</v>
      </c>
    </row>
    <row r="1038" spans="1:2" x14ac:dyDescent="0.25">
      <c r="A1038">
        <v>18.105</v>
      </c>
      <c r="B1038">
        <v>0.42591818181818186</v>
      </c>
    </row>
    <row r="1039" spans="1:2" x14ac:dyDescent="0.25">
      <c r="A1039">
        <v>18.122</v>
      </c>
      <c r="B1039">
        <v>0.42813818181818186</v>
      </c>
    </row>
    <row r="1040" spans="1:2" x14ac:dyDescent="0.25">
      <c r="A1040">
        <v>18.138999999999999</v>
      </c>
      <c r="B1040">
        <v>0.42647272727272728</v>
      </c>
    </row>
    <row r="1041" spans="1:2" x14ac:dyDescent="0.25">
      <c r="A1041">
        <v>18.1555</v>
      </c>
      <c r="B1041">
        <v>0.42730545454545454</v>
      </c>
    </row>
    <row r="1042" spans="1:2" x14ac:dyDescent="0.25">
      <c r="A1042">
        <v>18.172000000000001</v>
      </c>
      <c r="B1042">
        <v>0.42952545454545454</v>
      </c>
    </row>
    <row r="1043" spans="1:2" x14ac:dyDescent="0.25">
      <c r="A1043">
        <v>18.188500000000001</v>
      </c>
      <c r="B1043">
        <v>0.4314672727272727</v>
      </c>
    </row>
    <row r="1044" spans="1:2" x14ac:dyDescent="0.25">
      <c r="A1044">
        <v>18.204499999999999</v>
      </c>
      <c r="B1044">
        <v>0.4292472727272727</v>
      </c>
    </row>
    <row r="1045" spans="1:2" x14ac:dyDescent="0.25">
      <c r="A1045">
        <v>18.222000000000001</v>
      </c>
      <c r="B1045">
        <v>0.43118909090909086</v>
      </c>
    </row>
    <row r="1046" spans="1:2" x14ac:dyDescent="0.25">
      <c r="A1046">
        <v>18.241</v>
      </c>
      <c r="B1046">
        <v>0.4364599999999999</v>
      </c>
    </row>
    <row r="1047" spans="1:2" x14ac:dyDescent="0.25">
      <c r="A1047">
        <v>18.258500000000002</v>
      </c>
      <c r="B1047">
        <v>0.43368545454545443</v>
      </c>
    </row>
    <row r="1048" spans="1:2" x14ac:dyDescent="0.25">
      <c r="A1048">
        <v>18.277000000000001</v>
      </c>
      <c r="B1048">
        <v>0.43451636363636359</v>
      </c>
    </row>
    <row r="1049" spans="1:2" x14ac:dyDescent="0.25">
      <c r="A1049">
        <v>18.295000000000002</v>
      </c>
      <c r="B1049">
        <v>0.43479272727272722</v>
      </c>
    </row>
    <row r="1050" spans="1:2" x14ac:dyDescent="0.25">
      <c r="A1050">
        <v>18.3125</v>
      </c>
      <c r="B1050">
        <v>0.43867636363636364</v>
      </c>
    </row>
    <row r="1051" spans="1:2" x14ac:dyDescent="0.25">
      <c r="A1051">
        <v>18.332999999999998</v>
      </c>
      <c r="B1051">
        <v>0.44089454545454543</v>
      </c>
    </row>
    <row r="1052" spans="1:2" x14ac:dyDescent="0.25">
      <c r="A1052">
        <v>18.352</v>
      </c>
      <c r="B1052">
        <v>0.43867454545454537</v>
      </c>
    </row>
    <row r="1053" spans="1:2" x14ac:dyDescent="0.25">
      <c r="A1053">
        <v>18.369499999999999</v>
      </c>
      <c r="B1053">
        <v>0.43645454545454543</v>
      </c>
    </row>
    <row r="1054" spans="1:2" x14ac:dyDescent="0.25">
      <c r="A1054">
        <v>18.385999999999999</v>
      </c>
      <c r="B1054">
        <v>0.43589999999999995</v>
      </c>
    </row>
    <row r="1055" spans="1:2" x14ac:dyDescent="0.25">
      <c r="A1055">
        <v>18.403500000000001</v>
      </c>
      <c r="B1055">
        <v>0.43589999999999995</v>
      </c>
    </row>
    <row r="1056" spans="1:2" x14ac:dyDescent="0.25">
      <c r="A1056">
        <v>18.422499999999999</v>
      </c>
      <c r="B1056">
        <v>0.43478909090909085</v>
      </c>
    </row>
    <row r="1057" spans="1:2" x14ac:dyDescent="0.25">
      <c r="A1057">
        <v>18.4405</v>
      </c>
      <c r="B1057">
        <v>0.43423454545454543</v>
      </c>
    </row>
    <row r="1058" spans="1:2" x14ac:dyDescent="0.25">
      <c r="A1058">
        <v>18.458500000000001</v>
      </c>
      <c r="B1058">
        <v>0.43811999999999995</v>
      </c>
    </row>
    <row r="1059" spans="1:2" x14ac:dyDescent="0.25">
      <c r="A1059">
        <v>18.477</v>
      </c>
      <c r="B1059">
        <v>0.43562363636363632</v>
      </c>
    </row>
    <row r="1060" spans="1:2" x14ac:dyDescent="0.25">
      <c r="A1060">
        <v>18.495000000000001</v>
      </c>
      <c r="B1060">
        <v>0.43534727272727275</v>
      </c>
    </row>
    <row r="1061" spans="1:2" x14ac:dyDescent="0.25">
      <c r="A1061">
        <v>18.515000000000001</v>
      </c>
      <c r="B1061">
        <v>0.42674545454545459</v>
      </c>
    </row>
    <row r="1062" spans="1:2" x14ac:dyDescent="0.25">
      <c r="A1062">
        <v>18.5335</v>
      </c>
      <c r="B1062">
        <v>0.42868727272727275</v>
      </c>
    </row>
    <row r="1063" spans="1:2" x14ac:dyDescent="0.25">
      <c r="A1063">
        <v>18.5535</v>
      </c>
      <c r="B1063">
        <v>0.42813272727272728</v>
      </c>
    </row>
    <row r="1064" spans="1:2" x14ac:dyDescent="0.25">
      <c r="A1064">
        <v>18.571999999999999</v>
      </c>
      <c r="B1064">
        <v>0.42868727272727275</v>
      </c>
    </row>
    <row r="1065" spans="1:2" x14ac:dyDescent="0.25">
      <c r="A1065">
        <v>18.59</v>
      </c>
      <c r="B1065">
        <v>0.42591272727272728</v>
      </c>
    </row>
    <row r="1066" spans="1:2" x14ac:dyDescent="0.25">
      <c r="A1066">
        <v>18.608499999999999</v>
      </c>
      <c r="B1066">
        <v>0.42702363636363638</v>
      </c>
    </row>
    <row r="1067" spans="1:2" x14ac:dyDescent="0.25">
      <c r="A1067">
        <v>18.6265</v>
      </c>
      <c r="B1067">
        <v>0.43007636363636359</v>
      </c>
    </row>
    <row r="1068" spans="1:2" x14ac:dyDescent="0.25">
      <c r="A1068">
        <v>18.645</v>
      </c>
      <c r="B1068">
        <v>0.43229454545454543</v>
      </c>
    </row>
    <row r="1069" spans="1:2" x14ac:dyDescent="0.25">
      <c r="A1069">
        <v>18.663499999999999</v>
      </c>
      <c r="B1069">
        <v>0.43590000000000001</v>
      </c>
    </row>
    <row r="1070" spans="1:2" x14ac:dyDescent="0.25">
      <c r="A1070">
        <v>18.6815</v>
      </c>
      <c r="B1070">
        <v>0.43534545454545448</v>
      </c>
    </row>
    <row r="1071" spans="1:2" x14ac:dyDescent="0.25">
      <c r="A1071">
        <v>18.700500000000002</v>
      </c>
      <c r="B1071">
        <v>0.44172545454545448</v>
      </c>
    </row>
    <row r="1072" spans="1:2" x14ac:dyDescent="0.25">
      <c r="A1072">
        <v>18.719000000000001</v>
      </c>
      <c r="B1072">
        <v>0.4422799999999999</v>
      </c>
    </row>
    <row r="1073" spans="1:2" x14ac:dyDescent="0.25">
      <c r="A1073">
        <v>18.736499999999999</v>
      </c>
      <c r="B1073">
        <v>0.44117090909090895</v>
      </c>
    </row>
    <row r="1074" spans="1:2" x14ac:dyDescent="0.25">
      <c r="A1074">
        <v>18.753499999999999</v>
      </c>
      <c r="B1074">
        <v>0.44283636363636353</v>
      </c>
    </row>
    <row r="1075" spans="1:2" x14ac:dyDescent="0.25">
      <c r="A1075">
        <v>18.771999999999998</v>
      </c>
      <c r="B1075">
        <v>0.44671999999999989</v>
      </c>
    </row>
    <row r="1076" spans="1:2" x14ac:dyDescent="0.25">
      <c r="A1076">
        <v>18.789000000000001</v>
      </c>
      <c r="B1076">
        <v>0.44533272727272716</v>
      </c>
    </row>
    <row r="1077" spans="1:2" x14ac:dyDescent="0.25">
      <c r="A1077">
        <v>18.808499999999999</v>
      </c>
      <c r="B1077">
        <v>0.44505454545454537</v>
      </c>
    </row>
    <row r="1078" spans="1:2" x14ac:dyDescent="0.25">
      <c r="A1078">
        <v>18.827999999999999</v>
      </c>
      <c r="B1078">
        <v>0.44477636363636364</v>
      </c>
    </row>
    <row r="1079" spans="1:2" x14ac:dyDescent="0.25">
      <c r="A1079">
        <v>18.846</v>
      </c>
      <c r="B1079">
        <v>0.44422181818181816</v>
      </c>
    </row>
    <row r="1080" spans="1:2" x14ac:dyDescent="0.25">
      <c r="A1080">
        <v>18.869499999999999</v>
      </c>
      <c r="B1080">
        <v>0.44394363636363632</v>
      </c>
    </row>
    <row r="1081" spans="1:2" x14ac:dyDescent="0.25">
      <c r="A1081">
        <v>18.888500000000001</v>
      </c>
      <c r="B1081">
        <v>0.44449818181818174</v>
      </c>
    </row>
    <row r="1082" spans="1:2" x14ac:dyDescent="0.25">
      <c r="A1082">
        <v>18.906500000000001</v>
      </c>
      <c r="B1082">
        <v>0.44199999999999995</v>
      </c>
    </row>
    <row r="1083" spans="1:2" x14ac:dyDescent="0.25">
      <c r="A1083">
        <v>18.9255</v>
      </c>
      <c r="B1083">
        <v>0.44089090909090906</v>
      </c>
    </row>
    <row r="1084" spans="1:2" x14ac:dyDescent="0.25">
      <c r="A1084">
        <v>18.943000000000001</v>
      </c>
      <c r="B1084">
        <v>0.44144545454545447</v>
      </c>
    </row>
    <row r="1085" spans="1:2" x14ac:dyDescent="0.25">
      <c r="A1085">
        <v>18.959499999999998</v>
      </c>
      <c r="B1085">
        <v>0.44061272727272721</v>
      </c>
    </row>
    <row r="1086" spans="1:2" x14ac:dyDescent="0.25">
      <c r="A1086">
        <v>18.976500000000001</v>
      </c>
      <c r="B1086">
        <v>0.44199999999999995</v>
      </c>
    </row>
    <row r="1087" spans="1:2" x14ac:dyDescent="0.25">
      <c r="A1087">
        <v>18.992999999999999</v>
      </c>
      <c r="B1087">
        <v>0.44172181818181816</v>
      </c>
    </row>
    <row r="1088" spans="1:2" x14ac:dyDescent="0.25">
      <c r="A1088">
        <v>19.010000000000002</v>
      </c>
      <c r="B1088">
        <v>0.4439418181818181</v>
      </c>
    </row>
    <row r="1089" spans="1:2" x14ac:dyDescent="0.25">
      <c r="A1089">
        <v>19.026499999999999</v>
      </c>
      <c r="B1089">
        <v>0.44144363636363626</v>
      </c>
    </row>
    <row r="1090" spans="1:2" x14ac:dyDescent="0.25">
      <c r="A1090">
        <v>19.045500000000001</v>
      </c>
      <c r="B1090">
        <v>0.44144363636363632</v>
      </c>
    </row>
    <row r="1091" spans="1:2" x14ac:dyDescent="0.25">
      <c r="A1091">
        <v>19.061499999999999</v>
      </c>
      <c r="B1091">
        <v>0.44144363636363632</v>
      </c>
    </row>
    <row r="1092" spans="1:2" x14ac:dyDescent="0.25">
      <c r="A1092">
        <v>19.078499999999998</v>
      </c>
      <c r="B1092">
        <v>0.44144363636363632</v>
      </c>
    </row>
    <row r="1093" spans="1:2" x14ac:dyDescent="0.25">
      <c r="A1093">
        <v>19.094999999999999</v>
      </c>
      <c r="B1093">
        <v>0.4395018181818181</v>
      </c>
    </row>
    <row r="1094" spans="1:2" x14ac:dyDescent="0.25">
      <c r="A1094">
        <v>19.111499999999999</v>
      </c>
      <c r="B1094">
        <v>0.44061090909090905</v>
      </c>
    </row>
    <row r="1095" spans="1:2" x14ac:dyDescent="0.25">
      <c r="A1095">
        <v>19.128</v>
      </c>
      <c r="B1095">
        <v>0.44033454545454542</v>
      </c>
    </row>
    <row r="1096" spans="1:2" x14ac:dyDescent="0.25">
      <c r="A1096">
        <v>19.144500000000001</v>
      </c>
      <c r="B1096">
        <v>0.44088909090909084</v>
      </c>
    </row>
    <row r="1097" spans="1:2" x14ac:dyDescent="0.25">
      <c r="A1097">
        <v>19.161999999999999</v>
      </c>
      <c r="B1097">
        <v>0.44505090909090911</v>
      </c>
    </row>
    <row r="1098" spans="1:2" x14ac:dyDescent="0.25">
      <c r="A1098">
        <v>19.181000000000001</v>
      </c>
      <c r="B1098">
        <v>0.44560545454545458</v>
      </c>
    </row>
    <row r="1099" spans="1:2" x14ac:dyDescent="0.25">
      <c r="A1099">
        <v>19.199000000000002</v>
      </c>
      <c r="B1099">
        <v>0.44976727272727279</v>
      </c>
    </row>
    <row r="1100" spans="1:2" x14ac:dyDescent="0.25">
      <c r="A1100">
        <v>19.217500000000001</v>
      </c>
      <c r="B1100">
        <v>0.45115454545454547</v>
      </c>
    </row>
    <row r="1101" spans="1:2" x14ac:dyDescent="0.25">
      <c r="A1101">
        <v>19.234500000000001</v>
      </c>
      <c r="B1101">
        <v>0.44421818181818185</v>
      </c>
    </row>
    <row r="1102" spans="1:2" x14ac:dyDescent="0.25">
      <c r="A1102">
        <v>19.251999999999999</v>
      </c>
      <c r="B1102">
        <v>0.44588181818181821</v>
      </c>
    </row>
    <row r="1103" spans="1:2" x14ac:dyDescent="0.25">
      <c r="A1103">
        <v>19.2685</v>
      </c>
      <c r="B1103">
        <v>0.44588181818181827</v>
      </c>
    </row>
    <row r="1104" spans="1:2" x14ac:dyDescent="0.25">
      <c r="A1104">
        <v>19.286000000000001</v>
      </c>
      <c r="B1104">
        <v>0.44643636363636369</v>
      </c>
    </row>
    <row r="1105" spans="1:2" x14ac:dyDescent="0.25">
      <c r="A1105">
        <v>19.303999999999998</v>
      </c>
      <c r="B1105">
        <v>0.44643636363636369</v>
      </c>
    </row>
    <row r="1106" spans="1:2" x14ac:dyDescent="0.25">
      <c r="A1106">
        <v>19.322500000000002</v>
      </c>
      <c r="B1106">
        <v>0.44671454545454548</v>
      </c>
    </row>
    <row r="1107" spans="1:2" x14ac:dyDescent="0.25">
      <c r="A1107">
        <v>19.340499999999999</v>
      </c>
      <c r="B1107">
        <v>0.44838000000000011</v>
      </c>
    </row>
    <row r="1108" spans="1:2" x14ac:dyDescent="0.25">
      <c r="A1108">
        <v>19.358499999999999</v>
      </c>
      <c r="B1108">
        <v>0.44949090909090922</v>
      </c>
    </row>
    <row r="1109" spans="1:2" x14ac:dyDescent="0.25">
      <c r="A1109">
        <v>19.378</v>
      </c>
      <c r="B1109">
        <v>0.45115636363636374</v>
      </c>
    </row>
    <row r="1110" spans="1:2" x14ac:dyDescent="0.25">
      <c r="A1110">
        <v>19.3965</v>
      </c>
      <c r="B1110">
        <v>0.45115636363636374</v>
      </c>
    </row>
    <row r="1111" spans="1:2" x14ac:dyDescent="0.25">
      <c r="A1111">
        <v>19.415500000000002</v>
      </c>
      <c r="B1111">
        <v>0.45282181818181833</v>
      </c>
    </row>
    <row r="1112" spans="1:2" x14ac:dyDescent="0.25">
      <c r="A1112">
        <v>19.434000000000001</v>
      </c>
      <c r="B1112">
        <v>0.45393090909090922</v>
      </c>
    </row>
    <row r="1113" spans="1:2" x14ac:dyDescent="0.25">
      <c r="A1113">
        <v>19.454000000000001</v>
      </c>
      <c r="B1113">
        <v>0.45198909090909106</v>
      </c>
    </row>
    <row r="1114" spans="1:2" x14ac:dyDescent="0.25">
      <c r="A1114">
        <v>19.471</v>
      </c>
      <c r="B1114">
        <v>0.45476363636363648</v>
      </c>
    </row>
    <row r="1115" spans="1:2" x14ac:dyDescent="0.25">
      <c r="A1115">
        <v>19.488</v>
      </c>
      <c r="B1115">
        <v>0.458369090909091</v>
      </c>
    </row>
    <row r="1116" spans="1:2" x14ac:dyDescent="0.25">
      <c r="A1116">
        <v>19.5045</v>
      </c>
      <c r="B1116">
        <v>0.46669272727272743</v>
      </c>
    </row>
    <row r="1117" spans="1:2" x14ac:dyDescent="0.25">
      <c r="A1117">
        <v>19.521999999999998</v>
      </c>
      <c r="B1117">
        <v>0.46475090909090921</v>
      </c>
    </row>
    <row r="1118" spans="1:2" x14ac:dyDescent="0.25">
      <c r="A1118">
        <v>19.5395</v>
      </c>
      <c r="B1118">
        <v>0.46669272727272737</v>
      </c>
    </row>
    <row r="1119" spans="1:2" x14ac:dyDescent="0.25">
      <c r="A1119">
        <v>19.556999999999999</v>
      </c>
      <c r="B1119">
        <v>0.46780363636363648</v>
      </c>
    </row>
    <row r="1120" spans="1:2" x14ac:dyDescent="0.25">
      <c r="A1120">
        <v>19.5745</v>
      </c>
      <c r="B1120">
        <v>0.46836000000000017</v>
      </c>
    </row>
    <row r="1121" spans="1:2" x14ac:dyDescent="0.25">
      <c r="A1121">
        <v>19.593</v>
      </c>
      <c r="B1121">
        <v>0.47085636363636385</v>
      </c>
    </row>
    <row r="1122" spans="1:2" x14ac:dyDescent="0.25">
      <c r="A1122">
        <v>19.611999999999998</v>
      </c>
      <c r="B1122">
        <v>0.46835818181818201</v>
      </c>
    </row>
    <row r="1123" spans="1:2" x14ac:dyDescent="0.25">
      <c r="A1123">
        <v>19.630500000000001</v>
      </c>
      <c r="B1123">
        <v>0.46780363636363653</v>
      </c>
    </row>
    <row r="1124" spans="1:2" x14ac:dyDescent="0.25">
      <c r="A1124">
        <v>19.649999999999999</v>
      </c>
      <c r="B1124">
        <v>0.45975818181818195</v>
      </c>
    </row>
    <row r="1125" spans="1:2" x14ac:dyDescent="0.25">
      <c r="A1125">
        <v>19.669499999999999</v>
      </c>
      <c r="B1125">
        <v>0.46447454545454564</v>
      </c>
    </row>
    <row r="1126" spans="1:2" x14ac:dyDescent="0.25">
      <c r="A1126">
        <v>19.6875</v>
      </c>
      <c r="B1126">
        <v>0.46502909090909111</v>
      </c>
    </row>
    <row r="1127" spans="1:2" x14ac:dyDescent="0.25">
      <c r="A1127">
        <v>19.706499999999998</v>
      </c>
      <c r="B1127">
        <v>0.46419636363636385</v>
      </c>
    </row>
    <row r="1128" spans="1:2" x14ac:dyDescent="0.25">
      <c r="A1128">
        <v>19.7255</v>
      </c>
      <c r="B1128">
        <v>0.46780363636363648</v>
      </c>
    </row>
    <row r="1129" spans="1:2" x14ac:dyDescent="0.25">
      <c r="A1129">
        <v>19.744499999999999</v>
      </c>
      <c r="B1129">
        <v>0.46669272727272743</v>
      </c>
    </row>
    <row r="1130" spans="1:2" x14ac:dyDescent="0.25">
      <c r="A1130">
        <v>19.762499999999999</v>
      </c>
      <c r="B1130">
        <v>0.46558363636363648</v>
      </c>
    </row>
    <row r="1131" spans="1:2" x14ac:dyDescent="0.25">
      <c r="A1131">
        <v>19.780999999999999</v>
      </c>
      <c r="B1131">
        <v>0.46697090909090921</v>
      </c>
    </row>
    <row r="1132" spans="1:2" x14ac:dyDescent="0.25">
      <c r="A1132">
        <v>19.798999999999999</v>
      </c>
      <c r="B1132">
        <v>0.47030000000000011</v>
      </c>
    </row>
    <row r="1133" spans="1:2" x14ac:dyDescent="0.25">
      <c r="A1133">
        <v>19.817499999999999</v>
      </c>
      <c r="B1133">
        <v>0.4705781818181819</v>
      </c>
    </row>
    <row r="1134" spans="1:2" x14ac:dyDescent="0.25">
      <c r="A1134">
        <v>19.835999999999999</v>
      </c>
      <c r="B1134">
        <v>0.47335272727272737</v>
      </c>
    </row>
    <row r="1135" spans="1:2" x14ac:dyDescent="0.25">
      <c r="A1135">
        <v>19.855499999999999</v>
      </c>
      <c r="B1135">
        <v>0.47446363636363653</v>
      </c>
    </row>
    <row r="1136" spans="1:2" x14ac:dyDescent="0.25">
      <c r="A1136">
        <v>19.873999999999999</v>
      </c>
      <c r="B1136">
        <v>0.47557272727272748</v>
      </c>
    </row>
    <row r="1137" spans="1:2" x14ac:dyDescent="0.25">
      <c r="A1137">
        <v>19.891999999999999</v>
      </c>
      <c r="B1137">
        <v>0.48028909090909111</v>
      </c>
    </row>
    <row r="1138" spans="1:2" x14ac:dyDescent="0.25">
      <c r="A1138">
        <v>19.9085</v>
      </c>
      <c r="B1138">
        <v>0.48250727272727295</v>
      </c>
    </row>
    <row r="1139" spans="1:2" x14ac:dyDescent="0.25">
      <c r="A1139">
        <v>19.9255</v>
      </c>
      <c r="B1139">
        <v>0.48334000000000021</v>
      </c>
    </row>
    <row r="1140" spans="1:2" x14ac:dyDescent="0.25">
      <c r="A1140">
        <v>19.942</v>
      </c>
      <c r="B1140">
        <v>0.48528181818181843</v>
      </c>
    </row>
    <row r="1141" spans="1:2" x14ac:dyDescent="0.25">
      <c r="A1141">
        <v>19.958500000000001</v>
      </c>
      <c r="B1141">
        <v>0.48888727272727295</v>
      </c>
    </row>
    <row r="1142" spans="1:2" x14ac:dyDescent="0.25">
      <c r="A1142">
        <v>19.975000000000001</v>
      </c>
      <c r="B1142">
        <v>0.487778181818182</v>
      </c>
    </row>
    <row r="1143" spans="1:2" x14ac:dyDescent="0.25">
      <c r="A1143">
        <v>19.992000000000001</v>
      </c>
      <c r="B1143">
        <v>0.48750000000000021</v>
      </c>
    </row>
    <row r="1144" spans="1:2" x14ac:dyDescent="0.25">
      <c r="A1144">
        <v>20.008500000000002</v>
      </c>
      <c r="B1144">
        <v>0.49082909090909116</v>
      </c>
    </row>
    <row r="1145" spans="1:2" x14ac:dyDescent="0.25">
      <c r="A1145">
        <v>20.025500000000001</v>
      </c>
      <c r="B1145">
        <v>0.49582181818181842</v>
      </c>
    </row>
    <row r="1146" spans="1:2" x14ac:dyDescent="0.25">
      <c r="A1146">
        <v>20.044</v>
      </c>
      <c r="B1146">
        <v>0.49832000000000021</v>
      </c>
    </row>
    <row r="1147" spans="1:2" x14ac:dyDescent="0.25">
      <c r="A1147">
        <v>20.061</v>
      </c>
      <c r="B1147">
        <v>0.50054000000000021</v>
      </c>
    </row>
    <row r="1148" spans="1:2" x14ac:dyDescent="0.25">
      <c r="A1148">
        <v>20.077000000000002</v>
      </c>
      <c r="B1148">
        <v>0.49943090909090931</v>
      </c>
    </row>
    <row r="1149" spans="1:2" x14ac:dyDescent="0.25">
      <c r="A1149">
        <v>20.0945</v>
      </c>
      <c r="B1149">
        <v>0.49915454545454568</v>
      </c>
    </row>
    <row r="1150" spans="1:2" x14ac:dyDescent="0.25">
      <c r="A1150">
        <v>20.111000000000001</v>
      </c>
      <c r="B1150">
        <v>0.49943090909090931</v>
      </c>
    </row>
    <row r="1151" spans="1:2" x14ac:dyDescent="0.25">
      <c r="A1151">
        <v>20.126999999999999</v>
      </c>
      <c r="B1151">
        <v>0.49887636363636384</v>
      </c>
    </row>
    <row r="1152" spans="1:2" x14ac:dyDescent="0.25">
      <c r="A1152">
        <v>20.144500000000001</v>
      </c>
      <c r="B1152">
        <v>0.4952690909090911</v>
      </c>
    </row>
    <row r="1153" spans="1:2" x14ac:dyDescent="0.25">
      <c r="A1153">
        <v>20.160499999999999</v>
      </c>
      <c r="B1153">
        <v>0.49277272727272742</v>
      </c>
    </row>
    <row r="1154" spans="1:2" x14ac:dyDescent="0.25">
      <c r="A1154">
        <v>20.1785</v>
      </c>
      <c r="B1154">
        <v>0.494438181818182</v>
      </c>
    </row>
    <row r="1155" spans="1:2" x14ac:dyDescent="0.25">
      <c r="A1155">
        <v>20.1965</v>
      </c>
      <c r="B1155">
        <v>0.49166363636363647</v>
      </c>
    </row>
    <row r="1156" spans="1:2" x14ac:dyDescent="0.25">
      <c r="A1156">
        <v>20.215</v>
      </c>
      <c r="B1156">
        <v>0.49804545454545468</v>
      </c>
    </row>
    <row r="1157" spans="1:2" x14ac:dyDescent="0.25">
      <c r="A1157">
        <v>20.233499999999999</v>
      </c>
      <c r="B1157">
        <v>0.50054181818181831</v>
      </c>
    </row>
    <row r="1158" spans="1:2" x14ac:dyDescent="0.25">
      <c r="A1158">
        <v>20.2515</v>
      </c>
      <c r="B1158">
        <v>0.50359454545454552</v>
      </c>
    </row>
    <row r="1159" spans="1:2" x14ac:dyDescent="0.25">
      <c r="A1159">
        <v>20.27</v>
      </c>
      <c r="B1159">
        <v>0.50526000000000015</v>
      </c>
    </row>
    <row r="1160" spans="1:2" x14ac:dyDescent="0.25">
      <c r="A1160">
        <v>20.29</v>
      </c>
      <c r="B1160">
        <v>0.50886727272727283</v>
      </c>
    </row>
    <row r="1161" spans="1:2" x14ac:dyDescent="0.25">
      <c r="A1161">
        <v>20.309000000000001</v>
      </c>
      <c r="B1161">
        <v>0.50720181818181831</v>
      </c>
    </row>
    <row r="1162" spans="1:2" x14ac:dyDescent="0.25">
      <c r="A1162">
        <v>20.327999999999999</v>
      </c>
      <c r="B1162">
        <v>0.50525818181818194</v>
      </c>
    </row>
    <row r="1163" spans="1:2" x14ac:dyDescent="0.25">
      <c r="A1163">
        <v>20.347000000000001</v>
      </c>
      <c r="B1163">
        <v>0.5027600000000001</v>
      </c>
    </row>
    <row r="1164" spans="1:2" x14ac:dyDescent="0.25">
      <c r="A1164">
        <v>20.365500000000001</v>
      </c>
      <c r="B1164">
        <v>0.49998545454545462</v>
      </c>
    </row>
    <row r="1165" spans="1:2" x14ac:dyDescent="0.25">
      <c r="A1165">
        <v>20.384499999999999</v>
      </c>
      <c r="B1165">
        <v>0.5013727272727273</v>
      </c>
    </row>
    <row r="1166" spans="1:2" x14ac:dyDescent="0.25">
      <c r="A1166">
        <v>20.404</v>
      </c>
      <c r="B1166">
        <v>0.50497818181818188</v>
      </c>
    </row>
    <row r="1167" spans="1:2" x14ac:dyDescent="0.25">
      <c r="A1167">
        <v>20.422000000000001</v>
      </c>
      <c r="B1167">
        <v>0.50664363636363652</v>
      </c>
    </row>
    <row r="1168" spans="1:2" x14ac:dyDescent="0.25">
      <c r="A1168">
        <v>20.441500000000001</v>
      </c>
      <c r="B1168">
        <v>0.50719818181818199</v>
      </c>
    </row>
    <row r="1169" spans="1:2" x14ac:dyDescent="0.25">
      <c r="A1169">
        <v>20.461500000000001</v>
      </c>
      <c r="B1169">
        <v>0.5080309090909092</v>
      </c>
    </row>
    <row r="1170" spans="1:2" x14ac:dyDescent="0.25">
      <c r="A1170">
        <v>20.480499999999999</v>
      </c>
      <c r="B1170">
        <v>0.50608909090909093</v>
      </c>
    </row>
    <row r="1171" spans="1:2" x14ac:dyDescent="0.25">
      <c r="A1171">
        <v>20.499500000000001</v>
      </c>
      <c r="B1171">
        <v>0.5035927272727273</v>
      </c>
    </row>
    <row r="1172" spans="1:2" x14ac:dyDescent="0.25">
      <c r="A1172">
        <v>20.517499999999998</v>
      </c>
      <c r="B1172">
        <v>0.50525818181818194</v>
      </c>
    </row>
    <row r="1173" spans="1:2" x14ac:dyDescent="0.25">
      <c r="A1173">
        <v>20.535499999999999</v>
      </c>
      <c r="B1173">
        <v>0.50303818181818194</v>
      </c>
    </row>
    <row r="1174" spans="1:2" x14ac:dyDescent="0.25">
      <c r="A1174">
        <v>20.556999999999999</v>
      </c>
      <c r="B1174">
        <v>0.50525818181818183</v>
      </c>
    </row>
    <row r="1175" spans="1:2" x14ac:dyDescent="0.25">
      <c r="A1175">
        <v>20.576499999999999</v>
      </c>
      <c r="B1175">
        <v>0.50664545454545462</v>
      </c>
    </row>
    <row r="1176" spans="1:2" x14ac:dyDescent="0.25">
      <c r="A1176">
        <v>20.594999999999999</v>
      </c>
      <c r="B1176">
        <v>0.50664545454545462</v>
      </c>
    </row>
    <row r="1177" spans="1:2" x14ac:dyDescent="0.25">
      <c r="A1177">
        <v>20.613499999999998</v>
      </c>
      <c r="B1177">
        <v>0.50803272727272741</v>
      </c>
    </row>
    <row r="1178" spans="1:2" x14ac:dyDescent="0.25">
      <c r="A1178">
        <v>20.631499999999999</v>
      </c>
      <c r="B1178">
        <v>0.50969818181818194</v>
      </c>
    </row>
    <row r="1179" spans="1:2" x14ac:dyDescent="0.25">
      <c r="A1179">
        <v>20.651</v>
      </c>
      <c r="B1179">
        <v>0.51413818181818194</v>
      </c>
    </row>
    <row r="1180" spans="1:2" x14ac:dyDescent="0.25">
      <c r="A1180">
        <v>20.671500000000002</v>
      </c>
      <c r="B1180">
        <v>0.51302909090909099</v>
      </c>
    </row>
    <row r="1181" spans="1:2" x14ac:dyDescent="0.25">
      <c r="A1181">
        <v>20.69</v>
      </c>
      <c r="B1181">
        <v>0.51358545454545468</v>
      </c>
    </row>
    <row r="1182" spans="1:2" x14ac:dyDescent="0.25">
      <c r="A1182">
        <v>20.7075</v>
      </c>
      <c r="B1182">
        <v>0.51053454545454557</v>
      </c>
    </row>
    <row r="1183" spans="1:2" x14ac:dyDescent="0.25">
      <c r="A1183">
        <v>20.7255</v>
      </c>
      <c r="B1183">
        <v>0.50803636363636373</v>
      </c>
    </row>
    <row r="1184" spans="1:2" x14ac:dyDescent="0.25">
      <c r="A1184">
        <v>20.744499999999999</v>
      </c>
      <c r="B1184">
        <v>0.51247636363636384</v>
      </c>
    </row>
    <row r="1185" spans="1:2" x14ac:dyDescent="0.25">
      <c r="A1185">
        <v>20.762499999999999</v>
      </c>
      <c r="B1185">
        <v>0.51025636363636384</v>
      </c>
    </row>
    <row r="1186" spans="1:2" x14ac:dyDescent="0.25">
      <c r="A1186">
        <v>20.782</v>
      </c>
      <c r="B1186">
        <v>0.51108727272727295</v>
      </c>
    </row>
    <row r="1187" spans="1:2" x14ac:dyDescent="0.25">
      <c r="A1187">
        <v>20.800999999999998</v>
      </c>
      <c r="B1187">
        <v>0.5085909090909092</v>
      </c>
    </row>
    <row r="1188" spans="1:2" x14ac:dyDescent="0.25">
      <c r="A1188">
        <v>20.820499999999999</v>
      </c>
      <c r="B1188">
        <v>0.51164181818181831</v>
      </c>
    </row>
    <row r="1189" spans="1:2" x14ac:dyDescent="0.25">
      <c r="A1189">
        <v>20.840499999999999</v>
      </c>
      <c r="B1189">
        <v>0.51108727272727283</v>
      </c>
    </row>
    <row r="1190" spans="1:2" x14ac:dyDescent="0.25">
      <c r="A1190">
        <v>20.859500000000001</v>
      </c>
      <c r="B1190">
        <v>0.51275090909090915</v>
      </c>
    </row>
    <row r="1191" spans="1:2" x14ac:dyDescent="0.25">
      <c r="A1191">
        <v>20.878</v>
      </c>
      <c r="B1191">
        <v>0.51441636363636367</v>
      </c>
    </row>
    <row r="1192" spans="1:2" x14ac:dyDescent="0.25">
      <c r="A1192">
        <v>20.897500000000001</v>
      </c>
      <c r="B1192">
        <v>0.51663636363636367</v>
      </c>
    </row>
    <row r="1193" spans="1:2" x14ac:dyDescent="0.25">
      <c r="A1193">
        <v>20.916</v>
      </c>
      <c r="B1193">
        <v>0.51636000000000004</v>
      </c>
    </row>
    <row r="1194" spans="1:2" x14ac:dyDescent="0.25">
      <c r="A1194">
        <v>20.933499999999999</v>
      </c>
      <c r="B1194">
        <v>0.51913454545454552</v>
      </c>
    </row>
    <row r="1195" spans="1:2" x14ac:dyDescent="0.25">
      <c r="A1195">
        <v>20.952500000000001</v>
      </c>
      <c r="B1195">
        <v>0.51774727272727272</v>
      </c>
    </row>
    <row r="1196" spans="1:2" x14ac:dyDescent="0.25">
      <c r="A1196">
        <v>20.971499999999999</v>
      </c>
      <c r="B1196">
        <v>0.51275454545454546</v>
      </c>
    </row>
    <row r="1197" spans="1:2" x14ac:dyDescent="0.25">
      <c r="A1197">
        <v>20.9895</v>
      </c>
      <c r="B1197">
        <v>0.51608363636363641</v>
      </c>
    </row>
    <row r="1198" spans="1:2" x14ac:dyDescent="0.25">
      <c r="A1198">
        <v>21.009</v>
      </c>
      <c r="B1198">
        <v>0.51414181818181837</v>
      </c>
    </row>
    <row r="1199" spans="1:2" x14ac:dyDescent="0.25">
      <c r="A1199">
        <v>21.027999999999999</v>
      </c>
      <c r="B1199">
        <v>0.51386545454545463</v>
      </c>
    </row>
    <row r="1200" spans="1:2" x14ac:dyDescent="0.25">
      <c r="A1200">
        <v>21.047999999999998</v>
      </c>
      <c r="B1200">
        <v>0.51303454545454552</v>
      </c>
    </row>
    <row r="1201" spans="1:2" x14ac:dyDescent="0.25">
      <c r="A1201">
        <v>21.067</v>
      </c>
      <c r="B1201">
        <v>0.51192363636363636</v>
      </c>
    </row>
    <row r="1202" spans="1:2" x14ac:dyDescent="0.25">
      <c r="A1202">
        <v>21.085000000000001</v>
      </c>
      <c r="B1202">
        <v>0.51358727272727278</v>
      </c>
    </row>
    <row r="1203" spans="1:2" x14ac:dyDescent="0.25">
      <c r="A1203">
        <v>21.104500000000002</v>
      </c>
      <c r="B1203">
        <v>0.51691636363636351</v>
      </c>
    </row>
    <row r="1204" spans="1:2" x14ac:dyDescent="0.25">
      <c r="A1204">
        <v>21.123000000000001</v>
      </c>
      <c r="B1204">
        <v>0.51857999999999993</v>
      </c>
    </row>
    <row r="1205" spans="1:2" x14ac:dyDescent="0.25">
      <c r="A1205">
        <v>21.141999999999999</v>
      </c>
      <c r="B1205">
        <v>0.52079999999999993</v>
      </c>
    </row>
    <row r="1206" spans="1:2" x14ac:dyDescent="0.25">
      <c r="A1206">
        <v>21.161000000000001</v>
      </c>
      <c r="B1206">
        <v>0.52440545454545451</v>
      </c>
    </row>
    <row r="1207" spans="1:2" x14ac:dyDescent="0.25">
      <c r="A1207">
        <v>21.18</v>
      </c>
      <c r="B1207">
        <v>0.52828909090909093</v>
      </c>
    </row>
    <row r="1208" spans="1:2" x14ac:dyDescent="0.25">
      <c r="A1208">
        <v>21.198499999999999</v>
      </c>
      <c r="B1208">
        <v>0.52773454545454546</v>
      </c>
    </row>
    <row r="1209" spans="1:2" x14ac:dyDescent="0.25">
      <c r="A1209">
        <v>21.217500000000001</v>
      </c>
      <c r="B1209">
        <v>0.52717999999999998</v>
      </c>
    </row>
    <row r="1210" spans="1:2" x14ac:dyDescent="0.25">
      <c r="A1210">
        <v>21.236000000000001</v>
      </c>
      <c r="B1210">
        <v>0.53383818181818177</v>
      </c>
    </row>
    <row r="1211" spans="1:2" x14ac:dyDescent="0.25">
      <c r="A1211">
        <v>21.255500000000001</v>
      </c>
      <c r="B1211">
        <v>0.53217454545454534</v>
      </c>
    </row>
    <row r="1212" spans="1:2" x14ac:dyDescent="0.25">
      <c r="A1212">
        <v>21.275500000000001</v>
      </c>
      <c r="B1212">
        <v>0.5332854545454544</v>
      </c>
    </row>
    <row r="1213" spans="1:2" x14ac:dyDescent="0.25">
      <c r="A1213">
        <v>21.294499999999999</v>
      </c>
      <c r="B1213">
        <v>0.53078909090909088</v>
      </c>
    </row>
    <row r="1214" spans="1:2" x14ac:dyDescent="0.25">
      <c r="A1214">
        <v>21.312999999999999</v>
      </c>
      <c r="B1214">
        <v>0.52829272727272725</v>
      </c>
    </row>
    <row r="1215" spans="1:2" x14ac:dyDescent="0.25">
      <c r="A1215">
        <v>21.332000000000001</v>
      </c>
      <c r="B1215">
        <v>0.52524000000000004</v>
      </c>
    </row>
    <row r="1216" spans="1:2" x14ac:dyDescent="0.25">
      <c r="A1216">
        <v>21.35</v>
      </c>
      <c r="B1216">
        <v>0.52551818181818188</v>
      </c>
    </row>
    <row r="1217" spans="1:2" x14ac:dyDescent="0.25">
      <c r="A1217">
        <v>21.368500000000001</v>
      </c>
      <c r="B1217">
        <v>0.52829272727272736</v>
      </c>
    </row>
    <row r="1218" spans="1:2" x14ac:dyDescent="0.25">
      <c r="A1218">
        <v>21.388000000000002</v>
      </c>
      <c r="B1218">
        <v>0.53106727272727272</v>
      </c>
    </row>
    <row r="1219" spans="1:2" x14ac:dyDescent="0.25">
      <c r="A1219">
        <v>21.407</v>
      </c>
      <c r="B1219">
        <v>0.53245454545454551</v>
      </c>
    </row>
    <row r="1220" spans="1:2" x14ac:dyDescent="0.25">
      <c r="A1220">
        <v>21.426500000000001</v>
      </c>
      <c r="B1220">
        <v>0.53411818181818171</v>
      </c>
    </row>
    <row r="1221" spans="1:2" x14ac:dyDescent="0.25">
      <c r="A1221">
        <v>21.444500000000001</v>
      </c>
      <c r="B1221">
        <v>0.52967999999999993</v>
      </c>
    </row>
    <row r="1222" spans="1:2" x14ac:dyDescent="0.25">
      <c r="A1222">
        <v>21.463000000000001</v>
      </c>
      <c r="B1222">
        <v>0.52856909090909088</v>
      </c>
    </row>
    <row r="1223" spans="1:2" x14ac:dyDescent="0.25">
      <c r="A1223">
        <v>21.48</v>
      </c>
      <c r="B1223">
        <v>0.52995636363636356</v>
      </c>
    </row>
    <row r="1224" spans="1:2" x14ac:dyDescent="0.25">
      <c r="A1224">
        <v>21.498999999999999</v>
      </c>
      <c r="B1224">
        <v>0.53078727272727277</v>
      </c>
    </row>
    <row r="1225" spans="1:2" x14ac:dyDescent="0.25">
      <c r="A1225">
        <v>21.516999999999999</v>
      </c>
      <c r="B1225">
        <v>0.53134363636363646</v>
      </c>
    </row>
    <row r="1226" spans="1:2" x14ac:dyDescent="0.25">
      <c r="A1226">
        <v>21.536000000000001</v>
      </c>
      <c r="B1226">
        <v>0.5338400000000002</v>
      </c>
    </row>
    <row r="1227" spans="1:2" x14ac:dyDescent="0.25">
      <c r="A1227">
        <v>21.556999999999999</v>
      </c>
      <c r="B1227">
        <v>0.53245272727272741</v>
      </c>
    </row>
    <row r="1228" spans="1:2" x14ac:dyDescent="0.25">
      <c r="A1228">
        <v>21.577000000000002</v>
      </c>
      <c r="B1228">
        <v>0.53716909090909104</v>
      </c>
    </row>
    <row r="1229" spans="1:2" x14ac:dyDescent="0.25">
      <c r="A1229">
        <v>21.597000000000001</v>
      </c>
      <c r="B1229">
        <v>0.53744545454545467</v>
      </c>
    </row>
    <row r="1230" spans="1:2" x14ac:dyDescent="0.25">
      <c r="A1230">
        <v>21.616499999999998</v>
      </c>
      <c r="B1230">
        <v>0.53827636363636366</v>
      </c>
    </row>
    <row r="1231" spans="1:2" x14ac:dyDescent="0.25">
      <c r="A1231">
        <v>21.636500000000002</v>
      </c>
      <c r="B1231">
        <v>0.53910909090909098</v>
      </c>
    </row>
    <row r="1232" spans="1:2" x14ac:dyDescent="0.25">
      <c r="A1232">
        <v>21.655000000000001</v>
      </c>
      <c r="B1232">
        <v>0.53883272727272724</v>
      </c>
    </row>
    <row r="1233" spans="1:2" x14ac:dyDescent="0.25">
      <c r="A1233">
        <v>21.672999999999998</v>
      </c>
      <c r="B1233">
        <v>0.54188363636363646</v>
      </c>
    </row>
    <row r="1234" spans="1:2" x14ac:dyDescent="0.25">
      <c r="A1234">
        <v>21.689499999999999</v>
      </c>
      <c r="B1234">
        <v>0.54715454545454556</v>
      </c>
    </row>
    <row r="1235" spans="1:2" x14ac:dyDescent="0.25">
      <c r="A1235">
        <v>21.707000000000001</v>
      </c>
      <c r="B1235">
        <v>0.5460436363636364</v>
      </c>
    </row>
    <row r="1236" spans="1:2" x14ac:dyDescent="0.25">
      <c r="A1236">
        <v>21.723500000000001</v>
      </c>
      <c r="B1236">
        <v>0.54659818181818187</v>
      </c>
    </row>
    <row r="1237" spans="1:2" x14ac:dyDescent="0.25">
      <c r="A1237">
        <v>21.74</v>
      </c>
      <c r="B1237">
        <v>0.5535345454545455</v>
      </c>
    </row>
    <row r="1238" spans="1:2" x14ac:dyDescent="0.25">
      <c r="A1238">
        <v>21.757000000000001</v>
      </c>
      <c r="B1238">
        <v>0.55658727272727282</v>
      </c>
    </row>
    <row r="1239" spans="1:2" x14ac:dyDescent="0.25">
      <c r="A1239">
        <v>21.774000000000001</v>
      </c>
      <c r="B1239">
        <v>0.55547636363636366</v>
      </c>
    </row>
    <row r="1240" spans="1:2" x14ac:dyDescent="0.25">
      <c r="A1240">
        <v>21.791</v>
      </c>
      <c r="B1240">
        <v>0.55214727272727271</v>
      </c>
    </row>
    <row r="1241" spans="1:2" x14ac:dyDescent="0.25">
      <c r="A1241">
        <v>21.808</v>
      </c>
      <c r="B1241">
        <v>0.55325818181818176</v>
      </c>
    </row>
    <row r="1242" spans="1:2" x14ac:dyDescent="0.25">
      <c r="A1242">
        <v>21.824999999999999</v>
      </c>
      <c r="B1242">
        <v>0.55409090909090897</v>
      </c>
    </row>
    <row r="1243" spans="1:2" x14ac:dyDescent="0.25">
      <c r="A1243">
        <v>21.841999999999999</v>
      </c>
      <c r="B1243">
        <v>0.55131636363636349</v>
      </c>
    </row>
    <row r="1244" spans="1:2" x14ac:dyDescent="0.25">
      <c r="A1244">
        <v>21.859000000000002</v>
      </c>
      <c r="B1244">
        <v>0.55297999999999992</v>
      </c>
    </row>
    <row r="1245" spans="1:2" x14ac:dyDescent="0.25">
      <c r="A1245">
        <v>21.876000000000001</v>
      </c>
      <c r="B1245">
        <v>0.55020545454545455</v>
      </c>
    </row>
    <row r="1246" spans="1:2" x14ac:dyDescent="0.25">
      <c r="A1246">
        <v>21.893000000000001</v>
      </c>
      <c r="B1246">
        <v>0.5490963636363636</v>
      </c>
    </row>
    <row r="1247" spans="1:2" x14ac:dyDescent="0.25">
      <c r="A1247">
        <v>21.91</v>
      </c>
      <c r="B1247">
        <v>0.5535363636363636</v>
      </c>
    </row>
    <row r="1248" spans="1:2" x14ac:dyDescent="0.25">
      <c r="A1248">
        <v>21.926500000000001</v>
      </c>
      <c r="B1248">
        <v>0.55436909090909092</v>
      </c>
    </row>
    <row r="1249" spans="1:2" x14ac:dyDescent="0.25">
      <c r="A1249">
        <v>21.943999999999999</v>
      </c>
      <c r="B1249">
        <v>0.55325818181818176</v>
      </c>
    </row>
    <row r="1250" spans="1:2" x14ac:dyDescent="0.25">
      <c r="A1250">
        <v>21.960999999999999</v>
      </c>
      <c r="B1250">
        <v>0.5557545454545455</v>
      </c>
    </row>
    <row r="1251" spans="1:2" x14ac:dyDescent="0.25">
      <c r="A1251">
        <v>21.9785</v>
      </c>
      <c r="B1251">
        <v>0.56213454545454544</v>
      </c>
    </row>
    <row r="1252" spans="1:2" x14ac:dyDescent="0.25">
      <c r="A1252">
        <v>21.995999999999999</v>
      </c>
      <c r="B1252">
        <v>0.56213454545454544</v>
      </c>
    </row>
    <row r="1253" spans="1:2" x14ac:dyDescent="0.25">
      <c r="A1253">
        <v>22.013500000000001</v>
      </c>
      <c r="B1253">
        <v>0.56407636363636371</v>
      </c>
    </row>
    <row r="1254" spans="1:2" x14ac:dyDescent="0.25">
      <c r="A1254">
        <v>22.03</v>
      </c>
      <c r="B1254">
        <v>0.56740545454545466</v>
      </c>
    </row>
    <row r="1255" spans="1:2" x14ac:dyDescent="0.25">
      <c r="A1255">
        <v>22.048999999999999</v>
      </c>
      <c r="B1255">
        <v>0.56546363636363639</v>
      </c>
    </row>
    <row r="1256" spans="1:2" x14ac:dyDescent="0.25">
      <c r="A1256">
        <v>22.066500000000001</v>
      </c>
      <c r="B1256">
        <v>0.5685163636363636</v>
      </c>
    </row>
    <row r="1257" spans="1:2" x14ac:dyDescent="0.25">
      <c r="A1257">
        <v>22.083500000000001</v>
      </c>
      <c r="B1257">
        <v>0.56657454545454555</v>
      </c>
    </row>
    <row r="1258" spans="1:2" x14ac:dyDescent="0.25">
      <c r="A1258">
        <v>22.1005</v>
      </c>
      <c r="B1258">
        <v>0.56213454545454544</v>
      </c>
    </row>
    <row r="1259" spans="1:2" x14ac:dyDescent="0.25">
      <c r="A1259">
        <v>22.1175</v>
      </c>
      <c r="B1259">
        <v>0.56157999999999986</v>
      </c>
    </row>
    <row r="1260" spans="1:2" x14ac:dyDescent="0.25">
      <c r="A1260">
        <v>22.134</v>
      </c>
      <c r="B1260">
        <v>0.56268909090909081</v>
      </c>
    </row>
    <row r="1261" spans="1:2" x14ac:dyDescent="0.25">
      <c r="A1261">
        <v>22.151</v>
      </c>
      <c r="B1261">
        <v>0.56102545454545449</v>
      </c>
    </row>
    <row r="1262" spans="1:2" x14ac:dyDescent="0.25">
      <c r="A1262">
        <v>22.169</v>
      </c>
      <c r="B1262">
        <v>0.55880727272727282</v>
      </c>
    </row>
    <row r="1263" spans="1:2" x14ac:dyDescent="0.25">
      <c r="A1263">
        <v>22.189</v>
      </c>
      <c r="B1263">
        <v>0.56352363636363634</v>
      </c>
    </row>
    <row r="1264" spans="1:2" x14ac:dyDescent="0.25">
      <c r="A1264">
        <v>22.207999999999998</v>
      </c>
      <c r="B1264">
        <v>0.55769636363636366</v>
      </c>
    </row>
    <row r="1265" spans="1:2" x14ac:dyDescent="0.25">
      <c r="A1265">
        <v>22.226500000000001</v>
      </c>
      <c r="B1265">
        <v>0.54854181818181824</v>
      </c>
    </row>
    <row r="1266" spans="1:2" x14ac:dyDescent="0.25">
      <c r="A1266">
        <v>22.245999999999999</v>
      </c>
      <c r="B1266">
        <v>0.54965090909090908</v>
      </c>
    </row>
    <row r="1267" spans="1:2" x14ac:dyDescent="0.25">
      <c r="A1267">
        <v>22.265000000000001</v>
      </c>
      <c r="B1267">
        <v>0.55020545454545444</v>
      </c>
    </row>
    <row r="1268" spans="1:2" x14ac:dyDescent="0.25">
      <c r="A1268">
        <v>22.2835</v>
      </c>
      <c r="B1268">
        <v>0.55131454545454539</v>
      </c>
    </row>
    <row r="1269" spans="1:2" x14ac:dyDescent="0.25">
      <c r="A1269">
        <v>22.303000000000001</v>
      </c>
      <c r="B1269">
        <v>0.55353272727272718</v>
      </c>
    </row>
    <row r="1270" spans="1:2" x14ac:dyDescent="0.25">
      <c r="A1270">
        <v>22.322500000000002</v>
      </c>
      <c r="B1270">
        <v>0.55491999999999986</v>
      </c>
    </row>
    <row r="1271" spans="1:2" x14ac:dyDescent="0.25">
      <c r="A1271">
        <v>22.342500000000001</v>
      </c>
      <c r="B1271">
        <v>0.55464181818181801</v>
      </c>
    </row>
    <row r="1272" spans="1:2" x14ac:dyDescent="0.25">
      <c r="A1272">
        <v>22.361499999999999</v>
      </c>
      <c r="B1272">
        <v>0.55491999999999975</v>
      </c>
    </row>
    <row r="1273" spans="1:2" x14ac:dyDescent="0.25">
      <c r="A1273">
        <v>22.381</v>
      </c>
      <c r="B1273">
        <v>0.55741636363636349</v>
      </c>
    </row>
    <row r="1274" spans="1:2" x14ac:dyDescent="0.25">
      <c r="A1274">
        <v>22.3995</v>
      </c>
      <c r="B1274">
        <v>0.5604672727272727</v>
      </c>
    </row>
    <row r="1275" spans="1:2" x14ac:dyDescent="0.25">
      <c r="A1275">
        <v>22.417999999999999</v>
      </c>
      <c r="B1275">
        <v>0.56379636363636365</v>
      </c>
    </row>
    <row r="1276" spans="1:2" x14ac:dyDescent="0.25">
      <c r="A1276">
        <v>22.4375</v>
      </c>
      <c r="B1276">
        <v>0.56740363636363633</v>
      </c>
    </row>
    <row r="1277" spans="1:2" x14ac:dyDescent="0.25">
      <c r="A1277">
        <v>22.456</v>
      </c>
      <c r="B1277">
        <v>0.5693454545454546</v>
      </c>
    </row>
    <row r="1278" spans="1:2" x14ac:dyDescent="0.25">
      <c r="A1278">
        <v>22.4755</v>
      </c>
      <c r="B1278">
        <v>0.56518363636363644</v>
      </c>
    </row>
    <row r="1279" spans="1:2" x14ac:dyDescent="0.25">
      <c r="A1279">
        <v>22.493500000000001</v>
      </c>
      <c r="B1279">
        <v>0.56518363636363644</v>
      </c>
    </row>
    <row r="1280" spans="1:2" x14ac:dyDescent="0.25">
      <c r="A1280">
        <v>22.513000000000002</v>
      </c>
      <c r="B1280">
        <v>0.56462727272727276</v>
      </c>
    </row>
    <row r="1281" spans="1:2" x14ac:dyDescent="0.25">
      <c r="A1281">
        <v>22.534500000000001</v>
      </c>
      <c r="B1281">
        <v>0.5657363636363637</v>
      </c>
    </row>
    <row r="1282" spans="1:2" x14ac:dyDescent="0.25">
      <c r="A1282">
        <v>22.555</v>
      </c>
      <c r="B1282">
        <v>0.56629090909090918</v>
      </c>
    </row>
    <row r="1283" spans="1:2" x14ac:dyDescent="0.25">
      <c r="A1283">
        <v>22.574000000000002</v>
      </c>
      <c r="B1283">
        <v>0.56351636363636359</v>
      </c>
    </row>
    <row r="1284" spans="1:2" x14ac:dyDescent="0.25">
      <c r="A1284">
        <v>22.591999999999999</v>
      </c>
      <c r="B1284">
        <v>0.56545818181818175</v>
      </c>
    </row>
    <row r="1285" spans="1:2" x14ac:dyDescent="0.25">
      <c r="A1285">
        <v>22.611000000000001</v>
      </c>
      <c r="B1285">
        <v>0.56656909090909091</v>
      </c>
    </row>
    <row r="1286" spans="1:2" x14ac:dyDescent="0.25">
      <c r="A1286">
        <v>22.630500000000001</v>
      </c>
      <c r="B1286">
        <v>0.56684545454545454</v>
      </c>
    </row>
    <row r="1287" spans="1:2" x14ac:dyDescent="0.25">
      <c r="A1287">
        <v>22.649000000000001</v>
      </c>
      <c r="B1287">
        <v>0.56850909090909096</v>
      </c>
    </row>
    <row r="1288" spans="1:2" x14ac:dyDescent="0.25">
      <c r="A1288">
        <v>22.667999999999999</v>
      </c>
      <c r="B1288">
        <v>0.56767636363636365</v>
      </c>
    </row>
    <row r="1289" spans="1:2" x14ac:dyDescent="0.25">
      <c r="A1289">
        <v>22.686499999999999</v>
      </c>
      <c r="B1289">
        <v>0.56545636363636376</v>
      </c>
    </row>
    <row r="1290" spans="1:2" x14ac:dyDescent="0.25">
      <c r="A1290">
        <v>22.704999999999998</v>
      </c>
      <c r="B1290">
        <v>0.56656727272727292</v>
      </c>
    </row>
    <row r="1291" spans="1:2" x14ac:dyDescent="0.25">
      <c r="A1291">
        <v>22.7255</v>
      </c>
      <c r="B1291">
        <v>0.57045090909090923</v>
      </c>
    </row>
    <row r="1292" spans="1:2" x14ac:dyDescent="0.25">
      <c r="A1292">
        <v>22.745999999999999</v>
      </c>
      <c r="B1292">
        <v>0.56906363636363655</v>
      </c>
    </row>
    <row r="1293" spans="1:2" x14ac:dyDescent="0.25">
      <c r="A1293">
        <v>22.765999999999998</v>
      </c>
      <c r="B1293">
        <v>0.56684363636363655</v>
      </c>
    </row>
    <row r="1294" spans="1:2" x14ac:dyDescent="0.25">
      <c r="A1294">
        <v>22.784500000000001</v>
      </c>
      <c r="B1294">
        <v>0.56490181818181839</v>
      </c>
    </row>
    <row r="1295" spans="1:2" x14ac:dyDescent="0.25">
      <c r="A1295">
        <v>22.8035</v>
      </c>
      <c r="B1295">
        <v>0.56850909090909096</v>
      </c>
    </row>
    <row r="1296" spans="1:2" x14ac:dyDescent="0.25">
      <c r="A1296">
        <v>22.823</v>
      </c>
      <c r="B1296">
        <v>0.56157272727272733</v>
      </c>
    </row>
    <row r="1297" spans="1:2" x14ac:dyDescent="0.25">
      <c r="A1297">
        <v>22.842500000000001</v>
      </c>
      <c r="B1297">
        <v>0.56240545454545454</v>
      </c>
    </row>
    <row r="1298" spans="1:2" x14ac:dyDescent="0.25">
      <c r="A1298">
        <v>22.869499999999999</v>
      </c>
      <c r="B1298">
        <v>0.56323818181818175</v>
      </c>
    </row>
    <row r="1299" spans="1:2" x14ac:dyDescent="0.25">
      <c r="A1299">
        <v>22.887499999999999</v>
      </c>
      <c r="B1299">
        <v>0.5621290909090908</v>
      </c>
    </row>
    <row r="1300" spans="1:2" x14ac:dyDescent="0.25">
      <c r="A1300">
        <v>22.906500000000001</v>
      </c>
      <c r="B1300">
        <v>0.56684545454545443</v>
      </c>
    </row>
    <row r="1301" spans="1:2" x14ac:dyDescent="0.25">
      <c r="A1301">
        <v>22.926500000000001</v>
      </c>
      <c r="B1301">
        <v>0.56878727272727259</v>
      </c>
    </row>
    <row r="1302" spans="1:2" x14ac:dyDescent="0.25">
      <c r="A1302">
        <v>22.944500000000001</v>
      </c>
      <c r="B1302">
        <v>0.56906363636363633</v>
      </c>
    </row>
    <row r="1303" spans="1:2" x14ac:dyDescent="0.25">
      <c r="A1303">
        <v>22.9635</v>
      </c>
      <c r="B1303">
        <v>0.57072727272727264</v>
      </c>
    </row>
    <row r="1304" spans="1:2" x14ac:dyDescent="0.25">
      <c r="A1304">
        <v>22.981999999999999</v>
      </c>
      <c r="B1304">
        <v>0.57183818181818169</v>
      </c>
    </row>
    <row r="1305" spans="1:2" x14ac:dyDescent="0.25">
      <c r="A1305">
        <v>23.001000000000001</v>
      </c>
      <c r="B1305">
        <v>0.57544545454545448</v>
      </c>
    </row>
    <row r="1306" spans="1:2" x14ac:dyDescent="0.25">
      <c r="A1306">
        <v>23.019500000000001</v>
      </c>
      <c r="B1306">
        <v>0.57433636363636353</v>
      </c>
    </row>
    <row r="1307" spans="1:2" x14ac:dyDescent="0.25">
      <c r="A1307">
        <v>23.04</v>
      </c>
      <c r="B1307">
        <v>0.5762781818181818</v>
      </c>
    </row>
    <row r="1308" spans="1:2" x14ac:dyDescent="0.25">
      <c r="A1308">
        <v>23.058499999999999</v>
      </c>
      <c r="B1308">
        <v>0.57683272727272716</v>
      </c>
    </row>
    <row r="1309" spans="1:2" x14ac:dyDescent="0.25">
      <c r="A1309">
        <v>23.078499999999998</v>
      </c>
      <c r="B1309">
        <v>0.5762781818181818</v>
      </c>
    </row>
    <row r="1310" spans="1:2" x14ac:dyDescent="0.25">
      <c r="A1310">
        <v>23.097999999999999</v>
      </c>
      <c r="B1310">
        <v>0.57794181818181811</v>
      </c>
    </row>
    <row r="1311" spans="1:2" x14ac:dyDescent="0.25">
      <c r="A1311">
        <v>23.117999999999999</v>
      </c>
      <c r="B1311">
        <v>0.57849636363636348</v>
      </c>
    </row>
    <row r="1312" spans="1:2" x14ac:dyDescent="0.25">
      <c r="A1312">
        <v>23.137</v>
      </c>
      <c r="B1312">
        <v>0.58182545454545442</v>
      </c>
    </row>
    <row r="1313" spans="1:2" x14ac:dyDescent="0.25">
      <c r="A1313">
        <v>23.157</v>
      </c>
      <c r="B1313">
        <v>0.58737454545454537</v>
      </c>
    </row>
    <row r="1314" spans="1:2" x14ac:dyDescent="0.25">
      <c r="A1314">
        <v>23.176500000000001</v>
      </c>
      <c r="B1314">
        <v>0.58792909090909073</v>
      </c>
    </row>
    <row r="1315" spans="1:2" x14ac:dyDescent="0.25">
      <c r="A1315">
        <v>23.195499999999999</v>
      </c>
      <c r="B1315">
        <v>0.58876181818181805</v>
      </c>
    </row>
    <row r="1316" spans="1:2" x14ac:dyDescent="0.25">
      <c r="A1316">
        <v>23.213999999999999</v>
      </c>
      <c r="B1316">
        <v>0.58987090909090889</v>
      </c>
    </row>
    <row r="1317" spans="1:2" x14ac:dyDescent="0.25">
      <c r="A1317">
        <v>23.232500000000002</v>
      </c>
      <c r="B1317">
        <v>0.5915345454545452</v>
      </c>
    </row>
    <row r="1318" spans="1:2" x14ac:dyDescent="0.25">
      <c r="A1318">
        <v>23.253</v>
      </c>
      <c r="B1318">
        <v>0.58848181818181799</v>
      </c>
    </row>
    <row r="1319" spans="1:2" x14ac:dyDescent="0.25">
      <c r="A1319">
        <v>23.2715</v>
      </c>
      <c r="B1319">
        <v>0.59680545454545442</v>
      </c>
    </row>
    <row r="1320" spans="1:2" x14ac:dyDescent="0.25">
      <c r="A1320">
        <v>23.29</v>
      </c>
      <c r="B1320">
        <v>0.60401818181818179</v>
      </c>
    </row>
    <row r="1321" spans="1:2" x14ac:dyDescent="0.25">
      <c r="A1321">
        <v>23.309000000000001</v>
      </c>
      <c r="B1321">
        <v>0.60401818181818168</v>
      </c>
    </row>
    <row r="1322" spans="1:2" x14ac:dyDescent="0.25">
      <c r="A1322">
        <v>23.327500000000001</v>
      </c>
      <c r="B1322">
        <v>0.60429636363636352</v>
      </c>
    </row>
    <row r="1323" spans="1:2" x14ac:dyDescent="0.25">
      <c r="A1323">
        <v>23.347000000000001</v>
      </c>
      <c r="B1323">
        <v>0.60568363636363631</v>
      </c>
    </row>
    <row r="1324" spans="1:2" x14ac:dyDescent="0.25">
      <c r="A1324">
        <v>23.366499999999998</v>
      </c>
      <c r="B1324">
        <v>0.60956909090909084</v>
      </c>
    </row>
    <row r="1325" spans="1:2" x14ac:dyDescent="0.25">
      <c r="A1325">
        <v>23.386500000000002</v>
      </c>
      <c r="B1325">
        <v>0.60485272727272732</v>
      </c>
    </row>
    <row r="1326" spans="1:2" x14ac:dyDescent="0.25">
      <c r="A1326">
        <v>23.4055</v>
      </c>
      <c r="B1326">
        <v>0.60707272727272732</v>
      </c>
    </row>
    <row r="1327" spans="1:2" x14ac:dyDescent="0.25">
      <c r="A1327">
        <v>23.423999999999999</v>
      </c>
      <c r="B1327">
        <v>0.60679454545454548</v>
      </c>
    </row>
    <row r="1328" spans="1:2" x14ac:dyDescent="0.25">
      <c r="A1328">
        <v>23.443000000000001</v>
      </c>
      <c r="B1328">
        <v>0.60651818181818185</v>
      </c>
    </row>
    <row r="1329" spans="1:2" x14ac:dyDescent="0.25">
      <c r="A1329">
        <v>23.463000000000001</v>
      </c>
      <c r="B1329">
        <v>0.60901636363636358</v>
      </c>
    </row>
    <row r="1330" spans="1:2" x14ac:dyDescent="0.25">
      <c r="A1330">
        <v>23.481999999999999</v>
      </c>
      <c r="B1330">
        <v>0.60485454545454542</v>
      </c>
    </row>
    <row r="1331" spans="1:2" x14ac:dyDescent="0.25">
      <c r="A1331">
        <v>23.501999999999999</v>
      </c>
      <c r="B1331">
        <v>0.60457636363636369</v>
      </c>
    </row>
    <row r="1332" spans="1:2" x14ac:dyDescent="0.25">
      <c r="A1332">
        <v>23.521000000000001</v>
      </c>
      <c r="B1332">
        <v>0.60346727272727274</v>
      </c>
    </row>
    <row r="1333" spans="1:2" x14ac:dyDescent="0.25">
      <c r="A1333">
        <v>23.542000000000002</v>
      </c>
      <c r="B1333">
        <v>0.6076290909090909</v>
      </c>
    </row>
    <row r="1334" spans="1:2" x14ac:dyDescent="0.25">
      <c r="A1334">
        <v>23.5625</v>
      </c>
      <c r="B1334">
        <v>0.60790727272727274</v>
      </c>
    </row>
    <row r="1335" spans="1:2" x14ac:dyDescent="0.25">
      <c r="A1335">
        <v>23.581499999999998</v>
      </c>
      <c r="B1335">
        <v>0.61096000000000006</v>
      </c>
    </row>
    <row r="1336" spans="1:2" x14ac:dyDescent="0.25">
      <c r="A1336">
        <v>23.601500000000001</v>
      </c>
      <c r="B1336">
        <v>0.61429090909090911</v>
      </c>
    </row>
    <row r="1337" spans="1:2" x14ac:dyDescent="0.25">
      <c r="A1337">
        <v>23.62</v>
      </c>
      <c r="B1337">
        <v>0.61678727272727274</v>
      </c>
    </row>
    <row r="1338" spans="1:2" x14ac:dyDescent="0.25">
      <c r="A1338">
        <v>23.640499999999999</v>
      </c>
      <c r="B1338">
        <v>0.62011636363636369</v>
      </c>
    </row>
    <row r="1339" spans="1:2" x14ac:dyDescent="0.25">
      <c r="A1339">
        <v>23.658999999999999</v>
      </c>
      <c r="B1339">
        <v>0.62094909090909101</v>
      </c>
    </row>
    <row r="1340" spans="1:2" x14ac:dyDescent="0.25">
      <c r="A1340">
        <v>23.68</v>
      </c>
      <c r="B1340">
        <v>0.61845090909090916</v>
      </c>
    </row>
    <row r="1341" spans="1:2" x14ac:dyDescent="0.25">
      <c r="A1341">
        <v>23.6995</v>
      </c>
      <c r="B1341">
        <v>0.6156781818181819</v>
      </c>
    </row>
    <row r="1342" spans="1:2" x14ac:dyDescent="0.25">
      <c r="A1342">
        <v>23.719000000000001</v>
      </c>
      <c r="B1342">
        <v>0.61900727272727274</v>
      </c>
    </row>
    <row r="1343" spans="1:2" x14ac:dyDescent="0.25">
      <c r="A1343">
        <v>23.738499999999998</v>
      </c>
      <c r="B1343">
        <v>0.61651090909090922</v>
      </c>
    </row>
    <row r="1344" spans="1:2" x14ac:dyDescent="0.25">
      <c r="A1344">
        <v>23.758500000000002</v>
      </c>
      <c r="B1344">
        <v>0.61873090909090922</v>
      </c>
    </row>
    <row r="1345" spans="1:2" x14ac:dyDescent="0.25">
      <c r="A1345">
        <v>23.779</v>
      </c>
      <c r="B1345">
        <v>0.6201181818181819</v>
      </c>
    </row>
    <row r="1346" spans="1:2" x14ac:dyDescent="0.25">
      <c r="A1346">
        <v>23.8</v>
      </c>
      <c r="B1346">
        <v>0.61568000000000012</v>
      </c>
    </row>
    <row r="1347" spans="1:2" x14ac:dyDescent="0.25">
      <c r="A1347">
        <v>23.818999999999999</v>
      </c>
      <c r="B1347">
        <v>0.61540181818181827</v>
      </c>
    </row>
    <row r="1348" spans="1:2" x14ac:dyDescent="0.25">
      <c r="A1348">
        <v>23.8385</v>
      </c>
      <c r="B1348">
        <v>0.61568000000000012</v>
      </c>
    </row>
    <row r="1349" spans="1:2" x14ac:dyDescent="0.25">
      <c r="A1349">
        <v>23.856999999999999</v>
      </c>
      <c r="B1349">
        <v>0.61651272727272732</v>
      </c>
    </row>
    <row r="1350" spans="1:2" x14ac:dyDescent="0.25">
      <c r="A1350">
        <v>23.876999999999999</v>
      </c>
      <c r="B1350">
        <v>0.62261636363636363</v>
      </c>
    </row>
    <row r="1351" spans="1:2" x14ac:dyDescent="0.25">
      <c r="A1351">
        <v>23.8965</v>
      </c>
      <c r="B1351">
        <v>0.63066181818181821</v>
      </c>
    </row>
    <row r="1352" spans="1:2" x14ac:dyDescent="0.25">
      <c r="A1352">
        <v>23.916499999999999</v>
      </c>
      <c r="B1352">
        <v>0.632049090909091</v>
      </c>
    </row>
    <row r="1353" spans="1:2" x14ac:dyDescent="0.25">
      <c r="A1353">
        <v>23.935500000000001</v>
      </c>
      <c r="B1353">
        <v>0.63066181818181832</v>
      </c>
    </row>
    <row r="1354" spans="1:2" x14ac:dyDescent="0.25">
      <c r="A1354">
        <v>23.954999999999998</v>
      </c>
      <c r="B1354">
        <v>0.63260363636363648</v>
      </c>
    </row>
    <row r="1355" spans="1:2" x14ac:dyDescent="0.25">
      <c r="A1355">
        <v>23.974</v>
      </c>
      <c r="B1355">
        <v>0.63038363636363659</v>
      </c>
    </row>
    <row r="1356" spans="1:2" x14ac:dyDescent="0.25">
      <c r="A1356">
        <v>23.992000000000001</v>
      </c>
      <c r="B1356">
        <v>0.63260181818181838</v>
      </c>
    </row>
    <row r="1357" spans="1:2" x14ac:dyDescent="0.25">
      <c r="A1357">
        <v>24.011500000000002</v>
      </c>
      <c r="B1357">
        <v>0.62871818181818184</v>
      </c>
    </row>
    <row r="1358" spans="1:2" x14ac:dyDescent="0.25">
      <c r="A1358">
        <v>24.03</v>
      </c>
      <c r="B1358">
        <v>0.62871818181818184</v>
      </c>
    </row>
    <row r="1359" spans="1:2" x14ac:dyDescent="0.25">
      <c r="A1359">
        <v>24.052499999999998</v>
      </c>
      <c r="B1359">
        <v>0.63038181818181827</v>
      </c>
    </row>
    <row r="1360" spans="1:2" x14ac:dyDescent="0.25">
      <c r="A1360">
        <v>24.0715</v>
      </c>
      <c r="B1360">
        <v>0.62816181818181827</v>
      </c>
    </row>
    <row r="1361" spans="1:2" x14ac:dyDescent="0.25">
      <c r="A1361">
        <v>24.09</v>
      </c>
      <c r="B1361">
        <v>0.62899454545454558</v>
      </c>
    </row>
    <row r="1362" spans="1:2" x14ac:dyDescent="0.25">
      <c r="A1362">
        <v>24.109000000000002</v>
      </c>
      <c r="B1362">
        <v>0.6306581818181819</v>
      </c>
    </row>
    <row r="1363" spans="1:2" x14ac:dyDescent="0.25">
      <c r="A1363">
        <v>24.128499999999999</v>
      </c>
      <c r="B1363">
        <v>0.6337109090909091</v>
      </c>
    </row>
    <row r="1364" spans="1:2" x14ac:dyDescent="0.25">
      <c r="A1364">
        <v>24.146999999999998</v>
      </c>
      <c r="B1364">
        <v>0.6337109090909091</v>
      </c>
    </row>
    <row r="1365" spans="1:2" x14ac:dyDescent="0.25">
      <c r="A1365">
        <v>24.166</v>
      </c>
      <c r="B1365">
        <v>0.63038181818181827</v>
      </c>
    </row>
    <row r="1366" spans="1:2" x14ac:dyDescent="0.25">
      <c r="A1366">
        <v>24.185500000000001</v>
      </c>
      <c r="B1366">
        <v>0.63066</v>
      </c>
    </row>
    <row r="1367" spans="1:2" x14ac:dyDescent="0.25">
      <c r="A1367">
        <v>24.204499999999999</v>
      </c>
      <c r="B1367">
        <v>0.62899636363636369</v>
      </c>
    </row>
    <row r="1368" spans="1:2" x14ac:dyDescent="0.25">
      <c r="A1368">
        <v>24.222999999999999</v>
      </c>
      <c r="B1368">
        <v>0.62927454545454553</v>
      </c>
    </row>
    <row r="1369" spans="1:2" x14ac:dyDescent="0.25">
      <c r="A1369">
        <v>24.241499999999998</v>
      </c>
      <c r="B1369">
        <v>0.63094000000000006</v>
      </c>
    </row>
    <row r="1370" spans="1:2" x14ac:dyDescent="0.25">
      <c r="A1370">
        <v>24.262</v>
      </c>
      <c r="B1370">
        <v>0.63093999999999995</v>
      </c>
    </row>
    <row r="1371" spans="1:2" x14ac:dyDescent="0.25">
      <c r="A1371">
        <v>24.280999999999999</v>
      </c>
      <c r="B1371">
        <v>0.63149454545454542</v>
      </c>
    </row>
    <row r="1372" spans="1:2" x14ac:dyDescent="0.25">
      <c r="A1372">
        <v>24.3</v>
      </c>
      <c r="B1372">
        <v>0.63371454545454531</v>
      </c>
    </row>
    <row r="1373" spans="1:2" x14ac:dyDescent="0.25">
      <c r="A1373">
        <v>24.320499999999999</v>
      </c>
      <c r="B1373">
        <v>0.63510181818181799</v>
      </c>
    </row>
    <row r="1374" spans="1:2" x14ac:dyDescent="0.25">
      <c r="A1374">
        <v>24.34</v>
      </c>
      <c r="B1374">
        <v>0.63399272727272715</v>
      </c>
    </row>
    <row r="1375" spans="1:2" x14ac:dyDescent="0.25">
      <c r="A1375">
        <v>24.359000000000002</v>
      </c>
      <c r="B1375">
        <v>0.63343818181818168</v>
      </c>
    </row>
    <row r="1376" spans="1:2" x14ac:dyDescent="0.25">
      <c r="A1376">
        <v>24.378499999999999</v>
      </c>
      <c r="B1376">
        <v>0.634270909090909</v>
      </c>
    </row>
    <row r="1377" spans="1:2" x14ac:dyDescent="0.25">
      <c r="A1377">
        <v>24.397500000000001</v>
      </c>
      <c r="B1377">
        <v>0.63399272727272726</v>
      </c>
    </row>
    <row r="1378" spans="1:2" x14ac:dyDescent="0.25">
      <c r="A1378">
        <v>24.416499999999999</v>
      </c>
      <c r="B1378">
        <v>0.63426909090909078</v>
      </c>
    </row>
    <row r="1379" spans="1:2" x14ac:dyDescent="0.25">
      <c r="A1379">
        <v>24.434999999999999</v>
      </c>
      <c r="B1379">
        <v>0.63482363636363615</v>
      </c>
    </row>
    <row r="1380" spans="1:2" x14ac:dyDescent="0.25">
      <c r="A1380">
        <v>24.454999999999998</v>
      </c>
      <c r="B1380">
        <v>0.63953999999999989</v>
      </c>
    </row>
    <row r="1381" spans="1:2" x14ac:dyDescent="0.25">
      <c r="A1381">
        <v>24.475000000000001</v>
      </c>
      <c r="B1381">
        <v>0.64092727272727279</v>
      </c>
    </row>
    <row r="1382" spans="1:2" x14ac:dyDescent="0.25">
      <c r="A1382">
        <v>24.493500000000001</v>
      </c>
      <c r="B1382">
        <v>0.64314727272727279</v>
      </c>
    </row>
    <row r="1383" spans="1:2" x14ac:dyDescent="0.25">
      <c r="A1383">
        <v>24.513000000000002</v>
      </c>
      <c r="B1383">
        <v>0.64286909090909095</v>
      </c>
    </row>
    <row r="1384" spans="1:2" x14ac:dyDescent="0.25">
      <c r="A1384">
        <v>24.531500000000001</v>
      </c>
      <c r="B1384">
        <v>0.64231272727272737</v>
      </c>
    </row>
    <row r="1385" spans="1:2" x14ac:dyDescent="0.25">
      <c r="A1385">
        <v>24.552499999999998</v>
      </c>
      <c r="B1385">
        <v>0.64314545454545469</v>
      </c>
    </row>
    <row r="1386" spans="1:2" x14ac:dyDescent="0.25">
      <c r="A1386">
        <v>24.571999999999999</v>
      </c>
      <c r="B1386">
        <v>0.64342363636363642</v>
      </c>
    </row>
    <row r="1387" spans="1:2" x14ac:dyDescent="0.25">
      <c r="A1387">
        <v>24.590499999999999</v>
      </c>
      <c r="B1387">
        <v>0.646198181818182</v>
      </c>
    </row>
    <row r="1388" spans="1:2" x14ac:dyDescent="0.25">
      <c r="A1388">
        <v>24.61</v>
      </c>
      <c r="B1388">
        <v>0.64814000000000016</v>
      </c>
    </row>
    <row r="1389" spans="1:2" x14ac:dyDescent="0.25">
      <c r="A1389">
        <v>24.629000000000001</v>
      </c>
      <c r="B1389">
        <v>0.64952727272727284</v>
      </c>
    </row>
    <row r="1390" spans="1:2" x14ac:dyDescent="0.25">
      <c r="A1390">
        <v>24.648</v>
      </c>
      <c r="B1390">
        <v>0.65313454545454552</v>
      </c>
    </row>
    <row r="1391" spans="1:2" x14ac:dyDescent="0.25">
      <c r="A1391">
        <v>24.667999999999999</v>
      </c>
      <c r="B1391">
        <v>0.6523018181818182</v>
      </c>
    </row>
    <row r="1392" spans="1:2" x14ac:dyDescent="0.25">
      <c r="A1392">
        <v>24.687999999999999</v>
      </c>
      <c r="B1392">
        <v>0.65119272727272737</v>
      </c>
    </row>
    <row r="1393" spans="1:2" x14ac:dyDescent="0.25">
      <c r="A1393">
        <v>24.707999999999998</v>
      </c>
      <c r="B1393">
        <v>0.6514709090909091</v>
      </c>
    </row>
    <row r="1394" spans="1:2" x14ac:dyDescent="0.25">
      <c r="A1394">
        <v>24.727499999999999</v>
      </c>
      <c r="B1394">
        <v>0.64925090909090899</v>
      </c>
    </row>
    <row r="1395" spans="1:2" x14ac:dyDescent="0.25">
      <c r="A1395">
        <v>24.745999999999999</v>
      </c>
      <c r="B1395">
        <v>0.65313636363636352</v>
      </c>
    </row>
    <row r="1396" spans="1:2" x14ac:dyDescent="0.25">
      <c r="A1396">
        <v>24.765999999999998</v>
      </c>
      <c r="B1396">
        <v>0.65590909090909066</v>
      </c>
    </row>
    <row r="1397" spans="1:2" x14ac:dyDescent="0.25">
      <c r="A1397">
        <v>24.785</v>
      </c>
      <c r="B1397">
        <v>0.65590909090909066</v>
      </c>
    </row>
    <row r="1398" spans="1:2" x14ac:dyDescent="0.25">
      <c r="A1398">
        <v>24.804500000000001</v>
      </c>
      <c r="B1398">
        <v>0.65951636363636346</v>
      </c>
    </row>
    <row r="1399" spans="1:2" x14ac:dyDescent="0.25">
      <c r="A1399">
        <v>24.824000000000002</v>
      </c>
      <c r="B1399">
        <v>0.65812909090909066</v>
      </c>
    </row>
    <row r="1400" spans="1:2" x14ac:dyDescent="0.25">
      <c r="A1400">
        <v>24.842500000000001</v>
      </c>
      <c r="B1400">
        <v>0.66007090909090882</v>
      </c>
    </row>
    <row r="1401" spans="1:2" x14ac:dyDescent="0.25">
      <c r="A1401">
        <v>24.869499999999999</v>
      </c>
      <c r="B1401">
        <v>0.66284363636363608</v>
      </c>
    </row>
    <row r="1402" spans="1:2" x14ac:dyDescent="0.25">
      <c r="A1402">
        <v>24.886500000000002</v>
      </c>
      <c r="B1402">
        <v>0.66589636363636329</v>
      </c>
    </row>
    <row r="1403" spans="1:2" x14ac:dyDescent="0.25">
      <c r="A1403">
        <v>24.907</v>
      </c>
      <c r="B1403">
        <v>0.66922545454545412</v>
      </c>
    </row>
    <row r="1404" spans="1:2" x14ac:dyDescent="0.25">
      <c r="A1404">
        <v>24.926500000000001</v>
      </c>
      <c r="B1404">
        <v>0.66977999999999971</v>
      </c>
    </row>
    <row r="1405" spans="1:2" x14ac:dyDescent="0.25">
      <c r="A1405">
        <v>24.946999999999999</v>
      </c>
      <c r="B1405">
        <v>0.66922363636363591</v>
      </c>
    </row>
    <row r="1406" spans="1:2" x14ac:dyDescent="0.25">
      <c r="A1406">
        <v>24.966999999999999</v>
      </c>
      <c r="B1406">
        <v>0.66950181818181775</v>
      </c>
    </row>
    <row r="1407" spans="1:2" x14ac:dyDescent="0.25">
      <c r="A1407">
        <v>24.986999999999998</v>
      </c>
      <c r="B1407">
        <v>0.66866909090909055</v>
      </c>
    </row>
    <row r="1408" spans="1:2" x14ac:dyDescent="0.25">
      <c r="A1408">
        <v>25.006</v>
      </c>
      <c r="B1408">
        <v>0.66894727272727239</v>
      </c>
    </row>
    <row r="1409" spans="1:2" x14ac:dyDescent="0.25">
      <c r="A1409">
        <v>25.024999999999999</v>
      </c>
      <c r="B1409">
        <v>0.66783818181818144</v>
      </c>
    </row>
    <row r="1410" spans="1:2" x14ac:dyDescent="0.25">
      <c r="A1410">
        <v>25.046500000000002</v>
      </c>
      <c r="B1410">
        <v>0.67199999999999971</v>
      </c>
    </row>
    <row r="1411" spans="1:2" x14ac:dyDescent="0.25">
      <c r="A1411">
        <v>25.065999999999999</v>
      </c>
      <c r="B1411">
        <v>0.66978181818181792</v>
      </c>
    </row>
    <row r="1412" spans="1:2" x14ac:dyDescent="0.25">
      <c r="A1412">
        <v>25.084</v>
      </c>
      <c r="B1412">
        <v>0.6725563636363634</v>
      </c>
    </row>
    <row r="1413" spans="1:2" x14ac:dyDescent="0.25">
      <c r="A1413">
        <v>25.1005</v>
      </c>
      <c r="B1413">
        <v>0.67505272727272703</v>
      </c>
    </row>
    <row r="1414" spans="1:2" x14ac:dyDescent="0.25">
      <c r="A1414">
        <v>25.119</v>
      </c>
      <c r="B1414">
        <v>0.6756072727272725</v>
      </c>
    </row>
    <row r="1415" spans="1:2" x14ac:dyDescent="0.25">
      <c r="A1415">
        <v>25.138500000000001</v>
      </c>
      <c r="B1415">
        <v>0.67560727272727261</v>
      </c>
    </row>
    <row r="1416" spans="1:2" x14ac:dyDescent="0.25">
      <c r="A1416">
        <v>25.158000000000001</v>
      </c>
      <c r="B1416">
        <v>0.67588363636363624</v>
      </c>
    </row>
    <row r="1417" spans="1:2" x14ac:dyDescent="0.25">
      <c r="A1417">
        <v>25.1785</v>
      </c>
      <c r="B1417">
        <v>0.67449636363636356</v>
      </c>
    </row>
    <row r="1418" spans="1:2" x14ac:dyDescent="0.25">
      <c r="A1418">
        <v>25.199000000000002</v>
      </c>
      <c r="B1418">
        <v>0.67477272727272719</v>
      </c>
    </row>
    <row r="1419" spans="1:2" x14ac:dyDescent="0.25">
      <c r="A1419">
        <v>25.219000000000001</v>
      </c>
      <c r="B1419">
        <v>0.67588181818181814</v>
      </c>
    </row>
    <row r="1420" spans="1:2" x14ac:dyDescent="0.25">
      <c r="A1420">
        <v>25.236999999999998</v>
      </c>
      <c r="B1420">
        <v>0.67948909090909093</v>
      </c>
    </row>
    <row r="1421" spans="1:2" x14ac:dyDescent="0.25">
      <c r="A1421">
        <v>25.254999999999999</v>
      </c>
      <c r="B1421">
        <v>0.67865636363636372</v>
      </c>
    </row>
    <row r="1422" spans="1:2" x14ac:dyDescent="0.25">
      <c r="A1422">
        <v>25.2745</v>
      </c>
      <c r="B1422">
        <v>0.67976545454545467</v>
      </c>
    </row>
    <row r="1423" spans="1:2" x14ac:dyDescent="0.25">
      <c r="A1423">
        <v>25.2925</v>
      </c>
      <c r="B1423">
        <v>0.68170727272727283</v>
      </c>
    </row>
    <row r="1424" spans="1:2" x14ac:dyDescent="0.25">
      <c r="A1424">
        <v>25.311</v>
      </c>
      <c r="B1424">
        <v>0.6836490909090911</v>
      </c>
    </row>
    <row r="1425" spans="1:2" x14ac:dyDescent="0.25">
      <c r="A1425">
        <v>25.33</v>
      </c>
      <c r="B1425">
        <v>0.68586909090909109</v>
      </c>
    </row>
    <row r="1426" spans="1:2" x14ac:dyDescent="0.25">
      <c r="A1426">
        <v>25.349499999999999</v>
      </c>
      <c r="B1426">
        <v>0.68698000000000004</v>
      </c>
    </row>
    <row r="1427" spans="1:2" x14ac:dyDescent="0.25">
      <c r="A1427">
        <v>25.368500000000001</v>
      </c>
      <c r="B1427">
        <v>0.68614727272727283</v>
      </c>
    </row>
    <row r="1428" spans="1:2" x14ac:dyDescent="0.25">
      <c r="A1428">
        <v>25.388000000000002</v>
      </c>
      <c r="B1428">
        <v>0.69030909090909109</v>
      </c>
    </row>
    <row r="1429" spans="1:2" x14ac:dyDescent="0.25">
      <c r="A1429">
        <v>25.406500000000001</v>
      </c>
      <c r="B1429">
        <v>0.6955800000000002</v>
      </c>
    </row>
    <row r="1430" spans="1:2" x14ac:dyDescent="0.25">
      <c r="A1430">
        <v>25.426500000000001</v>
      </c>
      <c r="B1430">
        <v>0.6955800000000002</v>
      </c>
    </row>
    <row r="1431" spans="1:2" x14ac:dyDescent="0.25">
      <c r="A1431">
        <v>25.446000000000002</v>
      </c>
      <c r="B1431">
        <v>0.69474727272727288</v>
      </c>
    </row>
    <row r="1432" spans="1:2" x14ac:dyDescent="0.25">
      <c r="A1432">
        <v>25.464500000000001</v>
      </c>
      <c r="B1432">
        <v>0.6955800000000002</v>
      </c>
    </row>
    <row r="1433" spans="1:2" x14ac:dyDescent="0.25">
      <c r="A1433">
        <v>25.483499999999999</v>
      </c>
      <c r="B1433">
        <v>0.69530363636363657</v>
      </c>
    </row>
    <row r="1434" spans="1:2" x14ac:dyDescent="0.25">
      <c r="A1434">
        <v>25.501999999999999</v>
      </c>
      <c r="B1434">
        <v>0.69613636363636378</v>
      </c>
    </row>
    <row r="1435" spans="1:2" x14ac:dyDescent="0.25">
      <c r="A1435">
        <v>25.521000000000001</v>
      </c>
      <c r="B1435">
        <v>0.69586000000000003</v>
      </c>
    </row>
    <row r="1436" spans="1:2" x14ac:dyDescent="0.25">
      <c r="A1436">
        <v>25.541499999999999</v>
      </c>
      <c r="B1436">
        <v>0.69808000000000014</v>
      </c>
    </row>
    <row r="1437" spans="1:2" x14ac:dyDescent="0.25">
      <c r="A1437">
        <v>25.5625</v>
      </c>
      <c r="B1437">
        <v>0.70057636363636377</v>
      </c>
    </row>
    <row r="1438" spans="1:2" x14ac:dyDescent="0.25">
      <c r="A1438">
        <v>25.582000000000001</v>
      </c>
      <c r="B1438">
        <v>0.7022418181818183</v>
      </c>
    </row>
    <row r="1439" spans="1:2" x14ac:dyDescent="0.25">
      <c r="A1439">
        <v>25.600999999999999</v>
      </c>
      <c r="B1439">
        <v>0.70362909090909087</v>
      </c>
    </row>
    <row r="1440" spans="1:2" x14ac:dyDescent="0.25">
      <c r="A1440">
        <v>25.62</v>
      </c>
      <c r="B1440">
        <v>0.7039072727272726</v>
      </c>
    </row>
    <row r="1441" spans="1:2" x14ac:dyDescent="0.25">
      <c r="A1441">
        <v>25.638999999999999</v>
      </c>
      <c r="B1441">
        <v>0.70751272727272729</v>
      </c>
    </row>
    <row r="1442" spans="1:2" x14ac:dyDescent="0.25">
      <c r="A1442">
        <v>25.6585</v>
      </c>
      <c r="B1442">
        <v>0.70779090909090903</v>
      </c>
    </row>
    <row r="1443" spans="1:2" x14ac:dyDescent="0.25">
      <c r="A1443">
        <v>25.677</v>
      </c>
      <c r="B1443">
        <v>0.70723636363636355</v>
      </c>
    </row>
    <row r="1444" spans="1:2" x14ac:dyDescent="0.25">
      <c r="A1444">
        <v>25.696000000000002</v>
      </c>
      <c r="B1444">
        <v>0.70751454545454528</v>
      </c>
    </row>
    <row r="1445" spans="1:2" x14ac:dyDescent="0.25">
      <c r="A1445">
        <v>25.716000000000001</v>
      </c>
      <c r="B1445">
        <v>0.70390727272727249</v>
      </c>
    </row>
    <row r="1446" spans="1:2" x14ac:dyDescent="0.25">
      <c r="A1446">
        <v>25.736000000000001</v>
      </c>
      <c r="B1446">
        <v>0.70307454545454529</v>
      </c>
    </row>
    <row r="1447" spans="1:2" x14ac:dyDescent="0.25">
      <c r="A1447">
        <v>25.755500000000001</v>
      </c>
      <c r="B1447">
        <v>0.70612545454545439</v>
      </c>
    </row>
    <row r="1448" spans="1:2" x14ac:dyDescent="0.25">
      <c r="A1448">
        <v>25.7745</v>
      </c>
      <c r="B1448">
        <v>0.70335090909090892</v>
      </c>
    </row>
    <row r="1449" spans="1:2" x14ac:dyDescent="0.25">
      <c r="A1449">
        <v>25.793500000000002</v>
      </c>
      <c r="B1449">
        <v>0.70723636363636344</v>
      </c>
    </row>
    <row r="1450" spans="1:2" x14ac:dyDescent="0.25">
      <c r="A1450">
        <v>25.813500000000001</v>
      </c>
      <c r="B1450">
        <v>0.70751272727272718</v>
      </c>
    </row>
    <row r="1451" spans="1:2" x14ac:dyDescent="0.25">
      <c r="A1451">
        <v>25.832000000000001</v>
      </c>
      <c r="B1451">
        <v>0.70862363636363612</v>
      </c>
    </row>
    <row r="1452" spans="1:2" x14ac:dyDescent="0.25">
      <c r="A1452">
        <v>25.851500000000001</v>
      </c>
      <c r="B1452">
        <v>0.70723636363636333</v>
      </c>
    </row>
    <row r="1453" spans="1:2" x14ac:dyDescent="0.25">
      <c r="A1453">
        <v>25.8705</v>
      </c>
      <c r="B1453">
        <v>0.70945636363636333</v>
      </c>
    </row>
    <row r="1454" spans="1:2" x14ac:dyDescent="0.25">
      <c r="A1454">
        <v>25.889500000000002</v>
      </c>
      <c r="B1454">
        <v>0.71278545454545428</v>
      </c>
    </row>
    <row r="1455" spans="1:2" x14ac:dyDescent="0.25">
      <c r="A1455">
        <v>25.908999999999999</v>
      </c>
      <c r="B1455">
        <v>0.71333999999999975</v>
      </c>
    </row>
    <row r="1456" spans="1:2" x14ac:dyDescent="0.25">
      <c r="A1456">
        <v>25.93</v>
      </c>
      <c r="B1456">
        <v>0.71555999999999986</v>
      </c>
    </row>
    <row r="1457" spans="1:2" x14ac:dyDescent="0.25">
      <c r="A1457">
        <v>25.9495</v>
      </c>
      <c r="B1457">
        <v>0.71777818181818165</v>
      </c>
    </row>
    <row r="1458" spans="1:2" x14ac:dyDescent="0.25">
      <c r="A1458">
        <v>25.969000000000001</v>
      </c>
      <c r="B1458">
        <v>0.71805454545454539</v>
      </c>
    </row>
    <row r="1459" spans="1:2" x14ac:dyDescent="0.25">
      <c r="A1459">
        <v>25.988499999999998</v>
      </c>
      <c r="B1459">
        <v>0.71944181818181818</v>
      </c>
    </row>
    <row r="1460" spans="1:2" x14ac:dyDescent="0.25">
      <c r="A1460">
        <v>26.007000000000001</v>
      </c>
      <c r="B1460">
        <v>0.71972000000000003</v>
      </c>
    </row>
    <row r="1461" spans="1:2" x14ac:dyDescent="0.25">
      <c r="A1461">
        <v>26.027999999999999</v>
      </c>
      <c r="B1461">
        <v>0.72138363636363634</v>
      </c>
    </row>
    <row r="1462" spans="1:2" x14ac:dyDescent="0.25">
      <c r="A1462">
        <v>26.048999999999999</v>
      </c>
      <c r="B1462">
        <v>0.72499090909090913</v>
      </c>
    </row>
    <row r="1463" spans="1:2" x14ac:dyDescent="0.25">
      <c r="A1463">
        <v>26.068999999999999</v>
      </c>
      <c r="B1463">
        <v>0.7285963636363636</v>
      </c>
    </row>
    <row r="1464" spans="1:2" x14ac:dyDescent="0.25">
      <c r="A1464">
        <v>26.088999999999999</v>
      </c>
      <c r="B1464">
        <v>0.73331272727272723</v>
      </c>
    </row>
    <row r="1465" spans="1:2" x14ac:dyDescent="0.25">
      <c r="A1465">
        <v>26.108499999999999</v>
      </c>
      <c r="B1465">
        <v>0.73331272727272734</v>
      </c>
    </row>
    <row r="1466" spans="1:2" x14ac:dyDescent="0.25">
      <c r="A1466">
        <v>26.128</v>
      </c>
      <c r="B1466">
        <v>0.73414363636363644</v>
      </c>
    </row>
    <row r="1467" spans="1:2" x14ac:dyDescent="0.25">
      <c r="A1467">
        <v>26.1465</v>
      </c>
      <c r="B1467">
        <v>0.73081454545454561</v>
      </c>
    </row>
    <row r="1468" spans="1:2" x14ac:dyDescent="0.25">
      <c r="A1468">
        <v>26.166499999999999</v>
      </c>
      <c r="B1468">
        <v>0.73109272727272734</v>
      </c>
    </row>
    <row r="1469" spans="1:2" x14ac:dyDescent="0.25">
      <c r="A1469">
        <v>26.185500000000001</v>
      </c>
      <c r="B1469">
        <v>0.73192545454545466</v>
      </c>
    </row>
    <row r="1470" spans="1:2" x14ac:dyDescent="0.25">
      <c r="A1470">
        <v>26.204999999999998</v>
      </c>
      <c r="B1470">
        <v>0.73581090909090929</v>
      </c>
    </row>
    <row r="1471" spans="1:2" x14ac:dyDescent="0.25">
      <c r="A1471">
        <v>26.224499999999999</v>
      </c>
      <c r="B1471">
        <v>0.73803090909090929</v>
      </c>
    </row>
    <row r="1472" spans="1:2" x14ac:dyDescent="0.25">
      <c r="A1472">
        <v>26.243500000000001</v>
      </c>
      <c r="B1472">
        <v>0.73914181818181834</v>
      </c>
    </row>
    <row r="1473" spans="1:2" x14ac:dyDescent="0.25">
      <c r="A1473">
        <v>26.262499999999999</v>
      </c>
      <c r="B1473">
        <v>0.73997454545454555</v>
      </c>
    </row>
    <row r="1474" spans="1:2" x14ac:dyDescent="0.25">
      <c r="A1474">
        <v>26.281500000000001</v>
      </c>
      <c r="B1474">
        <v>0.74108363636363639</v>
      </c>
    </row>
    <row r="1475" spans="1:2" x14ac:dyDescent="0.25">
      <c r="A1475">
        <v>26.3005</v>
      </c>
      <c r="B1475">
        <v>0.73969636363636382</v>
      </c>
    </row>
    <row r="1476" spans="1:2" x14ac:dyDescent="0.25">
      <c r="A1476">
        <v>26.32</v>
      </c>
      <c r="B1476">
        <v>0.74358000000000013</v>
      </c>
    </row>
    <row r="1477" spans="1:2" x14ac:dyDescent="0.25">
      <c r="A1477">
        <v>26.339500000000001</v>
      </c>
      <c r="B1477">
        <v>0.74496727272727281</v>
      </c>
    </row>
    <row r="1478" spans="1:2" x14ac:dyDescent="0.25">
      <c r="A1478">
        <v>26.358499999999999</v>
      </c>
      <c r="B1478">
        <v>0.74524545454545454</v>
      </c>
    </row>
    <row r="1479" spans="1:2" x14ac:dyDescent="0.25">
      <c r="A1479">
        <v>26.378499999999999</v>
      </c>
      <c r="B1479">
        <v>0.74469090909090918</v>
      </c>
    </row>
    <row r="1480" spans="1:2" x14ac:dyDescent="0.25">
      <c r="A1480">
        <v>26.397500000000001</v>
      </c>
      <c r="B1480">
        <v>0.74802000000000013</v>
      </c>
    </row>
    <row r="1481" spans="1:2" x14ac:dyDescent="0.25">
      <c r="A1481">
        <v>26.416499999999999</v>
      </c>
      <c r="B1481">
        <v>0.74940727272727281</v>
      </c>
    </row>
    <row r="1482" spans="1:2" x14ac:dyDescent="0.25">
      <c r="A1482">
        <v>26.436</v>
      </c>
      <c r="B1482">
        <v>0.74940727272727292</v>
      </c>
    </row>
    <row r="1483" spans="1:2" x14ac:dyDescent="0.25">
      <c r="A1483">
        <v>26.456499999999998</v>
      </c>
      <c r="B1483">
        <v>0.74885272727272745</v>
      </c>
    </row>
    <row r="1484" spans="1:2" x14ac:dyDescent="0.25">
      <c r="A1484">
        <v>26.476500000000001</v>
      </c>
      <c r="B1484">
        <v>0.74718727272727292</v>
      </c>
    </row>
    <row r="1485" spans="1:2" x14ac:dyDescent="0.25">
      <c r="A1485">
        <v>26.495000000000001</v>
      </c>
      <c r="B1485">
        <v>0.75107090909090923</v>
      </c>
    </row>
    <row r="1486" spans="1:2" x14ac:dyDescent="0.25">
      <c r="A1486">
        <v>26.515999999999998</v>
      </c>
      <c r="B1486">
        <v>0.7568963636363637</v>
      </c>
    </row>
    <row r="1487" spans="1:2" x14ac:dyDescent="0.25">
      <c r="A1487">
        <v>26.534500000000001</v>
      </c>
      <c r="B1487">
        <v>0.7591163636363637</v>
      </c>
    </row>
    <row r="1488" spans="1:2" x14ac:dyDescent="0.25">
      <c r="A1488">
        <v>26.555499999999999</v>
      </c>
      <c r="B1488">
        <v>0.76549636363636364</v>
      </c>
    </row>
    <row r="1489" spans="1:2" x14ac:dyDescent="0.25">
      <c r="A1489">
        <v>26.5745</v>
      </c>
      <c r="B1489">
        <v>0.76355272727272727</v>
      </c>
    </row>
    <row r="1490" spans="1:2" x14ac:dyDescent="0.25">
      <c r="A1490">
        <v>26.591999999999999</v>
      </c>
      <c r="B1490">
        <v>0.76632727272727275</v>
      </c>
    </row>
    <row r="1491" spans="1:2" x14ac:dyDescent="0.25">
      <c r="A1491">
        <v>26.609500000000001</v>
      </c>
      <c r="B1491">
        <v>0.76688181818181822</v>
      </c>
    </row>
    <row r="1492" spans="1:2" x14ac:dyDescent="0.25">
      <c r="A1492">
        <v>26.628</v>
      </c>
      <c r="B1492">
        <v>0.76688181818181833</v>
      </c>
    </row>
    <row r="1493" spans="1:2" x14ac:dyDescent="0.25">
      <c r="A1493">
        <v>26.6465</v>
      </c>
      <c r="B1493">
        <v>0.7688236363636366</v>
      </c>
    </row>
    <row r="1494" spans="1:2" x14ac:dyDescent="0.25">
      <c r="A1494">
        <v>26.663499999999999</v>
      </c>
      <c r="B1494">
        <v>0.77104363636363649</v>
      </c>
    </row>
    <row r="1495" spans="1:2" x14ac:dyDescent="0.25">
      <c r="A1495">
        <v>26.682500000000001</v>
      </c>
      <c r="B1495">
        <v>0.77076545454545464</v>
      </c>
    </row>
    <row r="1496" spans="1:2" x14ac:dyDescent="0.25">
      <c r="A1496">
        <v>26.701499999999999</v>
      </c>
      <c r="B1496">
        <v>0.77076545454545464</v>
      </c>
    </row>
    <row r="1497" spans="1:2" x14ac:dyDescent="0.25">
      <c r="A1497">
        <v>26.72</v>
      </c>
      <c r="B1497">
        <v>0.77298363636363643</v>
      </c>
    </row>
    <row r="1498" spans="1:2" x14ac:dyDescent="0.25">
      <c r="A1498">
        <v>26.74</v>
      </c>
      <c r="B1498">
        <v>0.77409272727272738</v>
      </c>
    </row>
    <row r="1499" spans="1:2" x14ac:dyDescent="0.25">
      <c r="A1499">
        <v>26.76</v>
      </c>
      <c r="B1499">
        <v>0.77686727272727274</v>
      </c>
    </row>
    <row r="1500" spans="1:2" x14ac:dyDescent="0.25">
      <c r="A1500">
        <v>26.779</v>
      </c>
      <c r="B1500">
        <v>0.77908727272727274</v>
      </c>
    </row>
    <row r="1501" spans="1:2" x14ac:dyDescent="0.25">
      <c r="A1501">
        <v>26.798500000000001</v>
      </c>
      <c r="B1501">
        <v>0.78130727272727274</v>
      </c>
    </row>
    <row r="1502" spans="1:2" x14ac:dyDescent="0.25">
      <c r="A1502">
        <v>26.8185</v>
      </c>
      <c r="B1502">
        <v>0.78047636363636363</v>
      </c>
    </row>
    <row r="1503" spans="1:2" x14ac:dyDescent="0.25">
      <c r="A1503">
        <v>26.837499999999999</v>
      </c>
      <c r="B1503">
        <v>0.78491454545454542</v>
      </c>
    </row>
    <row r="1504" spans="1:2" x14ac:dyDescent="0.25">
      <c r="A1504">
        <v>26.8565</v>
      </c>
      <c r="B1504">
        <v>0.78630181818181832</v>
      </c>
    </row>
    <row r="1505" spans="1:2" x14ac:dyDescent="0.25">
      <c r="A1505">
        <v>26.876000000000001</v>
      </c>
      <c r="B1505">
        <v>0.78796727272727285</v>
      </c>
    </row>
    <row r="1506" spans="1:2" x14ac:dyDescent="0.25">
      <c r="A1506">
        <v>26.895499999999998</v>
      </c>
      <c r="B1506">
        <v>0.78990909090909112</v>
      </c>
    </row>
    <row r="1507" spans="1:2" x14ac:dyDescent="0.25">
      <c r="A1507">
        <v>26.914999999999999</v>
      </c>
      <c r="B1507">
        <v>0.7896327272727276</v>
      </c>
    </row>
    <row r="1508" spans="1:2" x14ac:dyDescent="0.25">
      <c r="A1508">
        <v>26.934000000000001</v>
      </c>
      <c r="B1508">
        <v>0.78630181818181843</v>
      </c>
    </row>
    <row r="1509" spans="1:2" x14ac:dyDescent="0.25">
      <c r="A1509">
        <v>26.954999999999998</v>
      </c>
      <c r="B1509">
        <v>0.78130909090909118</v>
      </c>
    </row>
    <row r="1510" spans="1:2" x14ac:dyDescent="0.25">
      <c r="A1510">
        <v>26.974499999999999</v>
      </c>
      <c r="B1510">
        <v>0.7838054545454548</v>
      </c>
    </row>
    <row r="1511" spans="1:2" x14ac:dyDescent="0.25">
      <c r="A1511">
        <v>26.994</v>
      </c>
      <c r="B1511">
        <v>0.7838054545454548</v>
      </c>
    </row>
    <row r="1512" spans="1:2" x14ac:dyDescent="0.25">
      <c r="A1512">
        <v>27.013999999999999</v>
      </c>
      <c r="B1512">
        <v>0.78186363636363665</v>
      </c>
    </row>
    <row r="1513" spans="1:2" x14ac:dyDescent="0.25">
      <c r="A1513">
        <v>27.033000000000001</v>
      </c>
      <c r="B1513">
        <v>0.78103272727272743</v>
      </c>
    </row>
    <row r="1514" spans="1:2" x14ac:dyDescent="0.25">
      <c r="A1514">
        <v>27.054500000000001</v>
      </c>
      <c r="B1514">
        <v>0.78242000000000023</v>
      </c>
    </row>
    <row r="1515" spans="1:2" x14ac:dyDescent="0.25">
      <c r="A1515">
        <v>27.073499999999999</v>
      </c>
      <c r="B1515">
        <v>0.78186545454545475</v>
      </c>
    </row>
    <row r="1516" spans="1:2" x14ac:dyDescent="0.25">
      <c r="A1516">
        <v>27.093</v>
      </c>
      <c r="B1516">
        <v>0.78464000000000023</v>
      </c>
    </row>
    <row r="1517" spans="1:2" x14ac:dyDescent="0.25">
      <c r="A1517">
        <v>27.112500000000001</v>
      </c>
      <c r="B1517">
        <v>0.7851945454545457</v>
      </c>
    </row>
    <row r="1518" spans="1:2" x14ac:dyDescent="0.25">
      <c r="A1518">
        <v>27.132000000000001</v>
      </c>
      <c r="B1518">
        <v>0.78575090909090939</v>
      </c>
    </row>
    <row r="1519" spans="1:2" x14ac:dyDescent="0.25">
      <c r="A1519">
        <v>27.151499999999999</v>
      </c>
      <c r="B1519">
        <v>0.78630545454545475</v>
      </c>
    </row>
    <row r="1520" spans="1:2" x14ac:dyDescent="0.25">
      <c r="A1520">
        <v>27.169</v>
      </c>
      <c r="B1520">
        <v>0.78713818181818207</v>
      </c>
    </row>
    <row r="1521" spans="1:2" x14ac:dyDescent="0.25">
      <c r="A1521">
        <v>27.186</v>
      </c>
      <c r="B1521">
        <v>0.78602909090909112</v>
      </c>
    </row>
    <row r="1522" spans="1:2" x14ac:dyDescent="0.25">
      <c r="A1522">
        <v>27.204499999999999</v>
      </c>
      <c r="B1522">
        <v>0.78963454545454548</v>
      </c>
    </row>
    <row r="1523" spans="1:2" x14ac:dyDescent="0.25">
      <c r="A1523">
        <v>27.2225</v>
      </c>
      <c r="B1523">
        <v>0.79240909090909095</v>
      </c>
    </row>
    <row r="1524" spans="1:2" x14ac:dyDescent="0.25">
      <c r="A1524">
        <v>27.24</v>
      </c>
      <c r="B1524">
        <v>0.79240909090909095</v>
      </c>
    </row>
    <row r="1525" spans="1:2" x14ac:dyDescent="0.25">
      <c r="A1525">
        <v>27.258500000000002</v>
      </c>
      <c r="B1525">
        <v>0.79102181818181827</v>
      </c>
    </row>
    <row r="1526" spans="1:2" x14ac:dyDescent="0.25">
      <c r="A1526">
        <v>27.277999999999999</v>
      </c>
      <c r="B1526">
        <v>0.79296363636363643</v>
      </c>
    </row>
    <row r="1527" spans="1:2" x14ac:dyDescent="0.25">
      <c r="A1527">
        <v>27.298500000000001</v>
      </c>
      <c r="B1527">
        <v>0.79601454545454542</v>
      </c>
    </row>
    <row r="1528" spans="1:2" x14ac:dyDescent="0.25">
      <c r="A1528">
        <v>27.317</v>
      </c>
      <c r="B1528">
        <v>0.79823454545454542</v>
      </c>
    </row>
    <row r="1529" spans="1:2" x14ac:dyDescent="0.25">
      <c r="A1529">
        <v>27.3355</v>
      </c>
      <c r="B1529">
        <v>0.7996218181818181</v>
      </c>
    </row>
    <row r="1530" spans="1:2" x14ac:dyDescent="0.25">
      <c r="A1530">
        <v>27.354500000000002</v>
      </c>
      <c r="B1530">
        <v>0.80433818181818184</v>
      </c>
    </row>
    <row r="1531" spans="1:2" x14ac:dyDescent="0.25">
      <c r="A1531">
        <v>27.373999999999999</v>
      </c>
      <c r="B1531">
        <v>0.80239636363636357</v>
      </c>
    </row>
    <row r="1532" spans="1:2" x14ac:dyDescent="0.25">
      <c r="A1532">
        <v>27.3935</v>
      </c>
      <c r="B1532">
        <v>0.80239636363636357</v>
      </c>
    </row>
    <row r="1533" spans="1:2" x14ac:dyDescent="0.25">
      <c r="A1533">
        <v>27.412500000000001</v>
      </c>
      <c r="B1533">
        <v>0.80378363636363626</v>
      </c>
    </row>
    <row r="1534" spans="1:2" x14ac:dyDescent="0.25">
      <c r="A1534">
        <v>27.4315</v>
      </c>
      <c r="B1534">
        <v>0.80295090909090894</v>
      </c>
    </row>
    <row r="1535" spans="1:2" x14ac:dyDescent="0.25">
      <c r="A1535">
        <v>27.45</v>
      </c>
      <c r="B1535">
        <v>0.80017636363636346</v>
      </c>
    </row>
    <row r="1536" spans="1:2" x14ac:dyDescent="0.25">
      <c r="A1536">
        <v>27.47</v>
      </c>
      <c r="B1536">
        <v>0.79934363636363615</v>
      </c>
    </row>
    <row r="1537" spans="1:2" x14ac:dyDescent="0.25">
      <c r="A1537">
        <v>27.49</v>
      </c>
      <c r="B1537">
        <v>0.79934363636363626</v>
      </c>
    </row>
    <row r="1538" spans="1:2" x14ac:dyDescent="0.25">
      <c r="A1538">
        <v>27.51</v>
      </c>
      <c r="B1538">
        <v>0.8012854545454543</v>
      </c>
    </row>
    <row r="1539" spans="1:2" x14ac:dyDescent="0.25">
      <c r="A1539">
        <v>27.528500000000001</v>
      </c>
      <c r="B1539">
        <v>0.80045454545454531</v>
      </c>
    </row>
    <row r="1540" spans="1:2" x14ac:dyDescent="0.25">
      <c r="A1540">
        <v>27.549499999999998</v>
      </c>
      <c r="B1540">
        <v>0.79906727272727263</v>
      </c>
    </row>
    <row r="1541" spans="1:2" x14ac:dyDescent="0.25">
      <c r="A1541">
        <v>27.5685</v>
      </c>
      <c r="B1541">
        <v>0.7996218181818181</v>
      </c>
    </row>
    <row r="1542" spans="1:2" x14ac:dyDescent="0.25">
      <c r="A1542">
        <v>27.588000000000001</v>
      </c>
      <c r="B1542">
        <v>0.79906545454545463</v>
      </c>
    </row>
    <row r="1543" spans="1:2" x14ac:dyDescent="0.25">
      <c r="A1543">
        <v>27.606999999999999</v>
      </c>
      <c r="B1543">
        <v>0.79684727272727274</v>
      </c>
    </row>
    <row r="1544" spans="1:2" x14ac:dyDescent="0.25">
      <c r="A1544">
        <v>27.6265</v>
      </c>
      <c r="B1544">
        <v>0.80100909090909089</v>
      </c>
    </row>
    <row r="1545" spans="1:2" x14ac:dyDescent="0.25">
      <c r="A1545">
        <v>27.646000000000001</v>
      </c>
      <c r="B1545">
        <v>0.801009090909091</v>
      </c>
    </row>
    <row r="1546" spans="1:2" x14ac:dyDescent="0.25">
      <c r="A1546">
        <v>27.6645</v>
      </c>
      <c r="B1546">
        <v>0.80350545454545463</v>
      </c>
    </row>
    <row r="1547" spans="1:2" x14ac:dyDescent="0.25">
      <c r="A1547">
        <v>27.685500000000001</v>
      </c>
      <c r="B1547">
        <v>0.80461636363636369</v>
      </c>
    </row>
    <row r="1548" spans="1:2" x14ac:dyDescent="0.25">
      <c r="A1548">
        <v>27.704499999999999</v>
      </c>
      <c r="B1548">
        <v>0.80600363636363637</v>
      </c>
    </row>
    <row r="1549" spans="1:2" x14ac:dyDescent="0.25">
      <c r="A1549">
        <v>27.723500000000001</v>
      </c>
      <c r="B1549">
        <v>0.80517090909090916</v>
      </c>
    </row>
    <row r="1550" spans="1:2" x14ac:dyDescent="0.25">
      <c r="A1550">
        <v>27.745000000000001</v>
      </c>
      <c r="B1550">
        <v>0.81016545454545463</v>
      </c>
    </row>
    <row r="1551" spans="1:2" x14ac:dyDescent="0.25">
      <c r="A1551">
        <v>27.765499999999999</v>
      </c>
      <c r="B1551">
        <v>0.80656000000000005</v>
      </c>
    </row>
    <row r="1552" spans="1:2" x14ac:dyDescent="0.25">
      <c r="A1552">
        <v>27.784500000000001</v>
      </c>
      <c r="B1552">
        <v>0.80767090909090911</v>
      </c>
    </row>
    <row r="1553" spans="1:2" x14ac:dyDescent="0.25">
      <c r="A1553">
        <v>27.804500000000001</v>
      </c>
      <c r="B1553">
        <v>0.81155454545454553</v>
      </c>
    </row>
    <row r="1554" spans="1:2" x14ac:dyDescent="0.25">
      <c r="A1554">
        <v>27.8245</v>
      </c>
      <c r="B1554">
        <v>0.81155454545454553</v>
      </c>
    </row>
    <row r="1555" spans="1:2" x14ac:dyDescent="0.25">
      <c r="A1555">
        <v>27.843499999999999</v>
      </c>
      <c r="B1555">
        <v>0.81349636363636368</v>
      </c>
    </row>
    <row r="1556" spans="1:2" x14ac:dyDescent="0.25">
      <c r="A1556">
        <v>27.869499999999999</v>
      </c>
      <c r="B1556">
        <v>0.80905636363636368</v>
      </c>
    </row>
    <row r="1557" spans="1:2" x14ac:dyDescent="0.25">
      <c r="A1557">
        <v>27.888000000000002</v>
      </c>
      <c r="B1557">
        <v>0.80822363636363637</v>
      </c>
    </row>
    <row r="1558" spans="1:2" x14ac:dyDescent="0.25">
      <c r="A1558">
        <v>27.907</v>
      </c>
      <c r="B1558">
        <v>0.81183090909090905</v>
      </c>
    </row>
    <row r="1559" spans="1:2" x14ac:dyDescent="0.25">
      <c r="A1559">
        <v>27.926500000000001</v>
      </c>
      <c r="B1559">
        <v>0.81321818181818173</v>
      </c>
    </row>
    <row r="1560" spans="1:2" x14ac:dyDescent="0.25">
      <c r="A1560">
        <v>27.9465</v>
      </c>
      <c r="B1560">
        <v>0.81210727272727257</v>
      </c>
    </row>
    <row r="1561" spans="1:2" x14ac:dyDescent="0.25">
      <c r="A1561">
        <v>27.966000000000001</v>
      </c>
      <c r="B1561">
        <v>0.8154363636363634</v>
      </c>
    </row>
    <row r="1562" spans="1:2" x14ac:dyDescent="0.25">
      <c r="A1562">
        <v>27.985499999999998</v>
      </c>
      <c r="B1562">
        <v>0.81876545454545446</v>
      </c>
    </row>
    <row r="1563" spans="1:2" x14ac:dyDescent="0.25">
      <c r="A1563">
        <v>28.004999999999999</v>
      </c>
      <c r="B1563">
        <v>0.82403818181818178</v>
      </c>
    </row>
    <row r="1564" spans="1:2" x14ac:dyDescent="0.25">
      <c r="A1564">
        <v>28.023499999999999</v>
      </c>
      <c r="B1564">
        <v>0.8279218181818182</v>
      </c>
    </row>
    <row r="1565" spans="1:2" x14ac:dyDescent="0.25">
      <c r="A1565">
        <v>28.045500000000001</v>
      </c>
      <c r="B1565">
        <v>0.829309090909091</v>
      </c>
    </row>
    <row r="1566" spans="1:2" x14ac:dyDescent="0.25">
      <c r="A1566">
        <v>28.064</v>
      </c>
      <c r="B1566">
        <v>0.82986363636363647</v>
      </c>
    </row>
    <row r="1567" spans="1:2" x14ac:dyDescent="0.25">
      <c r="A1567">
        <v>28.083500000000001</v>
      </c>
      <c r="B1567">
        <v>0.83180545454545463</v>
      </c>
    </row>
    <row r="1568" spans="1:2" x14ac:dyDescent="0.25">
      <c r="A1568">
        <v>28.103000000000002</v>
      </c>
      <c r="B1568">
        <v>0.8345800000000001</v>
      </c>
    </row>
    <row r="1569" spans="1:2" x14ac:dyDescent="0.25">
      <c r="A1569">
        <v>28.123000000000001</v>
      </c>
      <c r="B1569">
        <v>0.83763272727272731</v>
      </c>
    </row>
    <row r="1570" spans="1:2" x14ac:dyDescent="0.25">
      <c r="A1570">
        <v>28.141500000000001</v>
      </c>
      <c r="B1570">
        <v>0.84318181818181825</v>
      </c>
    </row>
    <row r="1571" spans="1:2" x14ac:dyDescent="0.25">
      <c r="A1571">
        <v>28.160499999999999</v>
      </c>
      <c r="B1571">
        <v>0.84151818181818194</v>
      </c>
    </row>
    <row r="1572" spans="1:2" x14ac:dyDescent="0.25">
      <c r="A1572">
        <v>28.18</v>
      </c>
      <c r="B1572">
        <v>0.84179454545454546</v>
      </c>
    </row>
    <row r="1573" spans="1:2" x14ac:dyDescent="0.25">
      <c r="A1573">
        <v>28.198</v>
      </c>
      <c r="B1573">
        <v>0.84651090909090909</v>
      </c>
    </row>
    <row r="1574" spans="1:2" x14ac:dyDescent="0.25">
      <c r="A1574">
        <v>28.215</v>
      </c>
      <c r="B1574">
        <v>0.84623454545454535</v>
      </c>
    </row>
    <row r="1575" spans="1:2" x14ac:dyDescent="0.25">
      <c r="A1575">
        <v>28.233499999999999</v>
      </c>
      <c r="B1575">
        <v>0.84595818181818172</v>
      </c>
    </row>
    <row r="1576" spans="1:2" x14ac:dyDescent="0.25">
      <c r="A1576">
        <v>28.253</v>
      </c>
      <c r="B1576">
        <v>0.85206181818181803</v>
      </c>
    </row>
    <row r="1577" spans="1:2" x14ac:dyDescent="0.25">
      <c r="A1577">
        <v>28.272500000000001</v>
      </c>
      <c r="B1577">
        <v>0.85344909090909093</v>
      </c>
    </row>
    <row r="1578" spans="1:2" x14ac:dyDescent="0.25">
      <c r="A1578">
        <v>28.292000000000002</v>
      </c>
      <c r="B1578">
        <v>0.85206181818181814</v>
      </c>
    </row>
    <row r="1579" spans="1:2" x14ac:dyDescent="0.25">
      <c r="A1579">
        <v>28.312000000000001</v>
      </c>
      <c r="B1579">
        <v>0.84762363636363647</v>
      </c>
    </row>
    <row r="1580" spans="1:2" x14ac:dyDescent="0.25">
      <c r="A1580">
        <v>28.332000000000001</v>
      </c>
      <c r="B1580">
        <v>0.84679090909090915</v>
      </c>
    </row>
    <row r="1581" spans="1:2" x14ac:dyDescent="0.25">
      <c r="A1581">
        <v>28.351500000000001</v>
      </c>
      <c r="B1581">
        <v>0.84457272727272736</v>
      </c>
    </row>
    <row r="1582" spans="1:2" x14ac:dyDescent="0.25">
      <c r="A1582">
        <v>28.3705</v>
      </c>
      <c r="B1582">
        <v>0.84429636363636384</v>
      </c>
    </row>
    <row r="1583" spans="1:2" x14ac:dyDescent="0.25">
      <c r="A1583">
        <v>28.389500000000002</v>
      </c>
      <c r="B1583">
        <v>0.84290909090909105</v>
      </c>
    </row>
    <row r="1584" spans="1:2" x14ac:dyDescent="0.25">
      <c r="A1584">
        <v>28.408999999999999</v>
      </c>
      <c r="B1584">
        <v>0.8431872727272729</v>
      </c>
    </row>
    <row r="1585" spans="1:2" x14ac:dyDescent="0.25">
      <c r="A1585">
        <v>28.4285</v>
      </c>
      <c r="B1585">
        <v>0.84540545454545468</v>
      </c>
    </row>
    <row r="1586" spans="1:2" x14ac:dyDescent="0.25">
      <c r="A1586">
        <v>28.448</v>
      </c>
      <c r="B1586">
        <v>0.85040000000000016</v>
      </c>
    </row>
    <row r="1587" spans="1:2" x14ac:dyDescent="0.25">
      <c r="A1587">
        <v>28.467500000000001</v>
      </c>
      <c r="B1587">
        <v>0.85511636363636379</v>
      </c>
    </row>
    <row r="1588" spans="1:2" x14ac:dyDescent="0.25">
      <c r="A1588">
        <v>28.486499999999999</v>
      </c>
      <c r="B1588">
        <v>0.85650181818181825</v>
      </c>
    </row>
    <row r="1589" spans="1:2" x14ac:dyDescent="0.25">
      <c r="A1589">
        <v>28.506499999999999</v>
      </c>
      <c r="B1589">
        <v>0.86177272727272736</v>
      </c>
    </row>
    <row r="1590" spans="1:2" x14ac:dyDescent="0.25">
      <c r="A1590">
        <v>28.527000000000001</v>
      </c>
      <c r="B1590">
        <v>0.86510181818181831</v>
      </c>
    </row>
    <row r="1591" spans="1:2" x14ac:dyDescent="0.25">
      <c r="A1591">
        <v>28.548500000000001</v>
      </c>
      <c r="B1591">
        <v>0.86843090909090925</v>
      </c>
    </row>
    <row r="1592" spans="1:2" x14ac:dyDescent="0.25">
      <c r="A1592">
        <v>28.5685</v>
      </c>
      <c r="B1592">
        <v>0.87286909090909104</v>
      </c>
    </row>
    <row r="1593" spans="1:2" x14ac:dyDescent="0.25">
      <c r="A1593">
        <v>28.587499999999999</v>
      </c>
      <c r="B1593">
        <v>0.87536545454545467</v>
      </c>
    </row>
    <row r="1594" spans="1:2" x14ac:dyDescent="0.25">
      <c r="A1594">
        <v>28.607500000000002</v>
      </c>
      <c r="B1594">
        <v>0.87647454545454562</v>
      </c>
    </row>
    <row r="1595" spans="1:2" x14ac:dyDescent="0.25">
      <c r="A1595">
        <v>28.626999999999999</v>
      </c>
      <c r="B1595">
        <v>0.87786181818181841</v>
      </c>
    </row>
    <row r="1596" spans="1:2" x14ac:dyDescent="0.25">
      <c r="A1596">
        <v>28.646000000000001</v>
      </c>
      <c r="B1596">
        <v>0.87675272727272746</v>
      </c>
    </row>
    <row r="1597" spans="1:2" x14ac:dyDescent="0.25">
      <c r="A1597">
        <v>28.664999999999999</v>
      </c>
      <c r="B1597">
        <v>0.87952727272727294</v>
      </c>
    </row>
    <row r="1598" spans="1:2" x14ac:dyDescent="0.25">
      <c r="A1598">
        <v>28.684999999999999</v>
      </c>
      <c r="B1598">
        <v>0.87841636363636399</v>
      </c>
    </row>
    <row r="1599" spans="1:2" x14ac:dyDescent="0.25">
      <c r="A1599">
        <v>28.705500000000001</v>
      </c>
      <c r="B1599">
        <v>0.87786181818181852</v>
      </c>
    </row>
    <row r="1600" spans="1:2" x14ac:dyDescent="0.25">
      <c r="A1600">
        <v>28.724</v>
      </c>
      <c r="B1600">
        <v>0.8814672727272731</v>
      </c>
    </row>
    <row r="1601" spans="1:2" x14ac:dyDescent="0.25">
      <c r="A1601">
        <v>28.742000000000001</v>
      </c>
      <c r="B1601">
        <v>0.87897090909090947</v>
      </c>
    </row>
    <row r="1602" spans="1:2" x14ac:dyDescent="0.25">
      <c r="A1602">
        <v>28.759499999999999</v>
      </c>
      <c r="B1602">
        <v>0.87980181818181857</v>
      </c>
    </row>
    <row r="1603" spans="1:2" x14ac:dyDescent="0.25">
      <c r="A1603">
        <v>28.777000000000001</v>
      </c>
      <c r="B1603">
        <v>0.88118909090909114</v>
      </c>
    </row>
    <row r="1604" spans="1:2" x14ac:dyDescent="0.25">
      <c r="A1604">
        <v>28.794</v>
      </c>
      <c r="B1604">
        <v>0.88313090909090941</v>
      </c>
    </row>
    <row r="1605" spans="1:2" x14ac:dyDescent="0.25">
      <c r="A1605">
        <v>28.811499999999999</v>
      </c>
      <c r="B1605">
        <v>0.88562727272727293</v>
      </c>
    </row>
    <row r="1606" spans="1:2" x14ac:dyDescent="0.25">
      <c r="A1606">
        <v>28.83</v>
      </c>
      <c r="B1606">
        <v>0.89062000000000008</v>
      </c>
    </row>
    <row r="1607" spans="1:2" x14ac:dyDescent="0.25">
      <c r="A1607">
        <v>28.848500000000001</v>
      </c>
      <c r="B1607">
        <v>0.89006545454545449</v>
      </c>
    </row>
    <row r="1608" spans="1:2" x14ac:dyDescent="0.25">
      <c r="A1608">
        <v>28.869499999999999</v>
      </c>
      <c r="B1608">
        <v>0.89117636363636366</v>
      </c>
    </row>
    <row r="1609" spans="1:2" x14ac:dyDescent="0.25">
      <c r="A1609">
        <v>28.890999999999998</v>
      </c>
      <c r="B1609">
        <v>0.89283999999999997</v>
      </c>
    </row>
    <row r="1610" spans="1:2" x14ac:dyDescent="0.25">
      <c r="A1610">
        <v>28.911000000000001</v>
      </c>
      <c r="B1610">
        <v>0.89089818181818192</v>
      </c>
    </row>
    <row r="1611" spans="1:2" x14ac:dyDescent="0.25">
      <c r="A1611">
        <v>28.929500000000001</v>
      </c>
      <c r="B1611">
        <v>0.89700181818181823</v>
      </c>
    </row>
    <row r="1612" spans="1:2" x14ac:dyDescent="0.25">
      <c r="A1612">
        <v>28.9495</v>
      </c>
      <c r="B1612">
        <v>0.90005272727272734</v>
      </c>
    </row>
    <row r="1613" spans="1:2" x14ac:dyDescent="0.25">
      <c r="A1613">
        <v>28.968499999999999</v>
      </c>
      <c r="B1613">
        <v>0.89949818181818175</v>
      </c>
    </row>
    <row r="1614" spans="1:2" x14ac:dyDescent="0.25">
      <c r="A1614">
        <v>28.989000000000001</v>
      </c>
      <c r="B1614">
        <v>0.90116181818181817</v>
      </c>
    </row>
    <row r="1615" spans="1:2" x14ac:dyDescent="0.25">
      <c r="A1615">
        <v>29.009499999999999</v>
      </c>
      <c r="B1615">
        <v>0.90116181818181806</v>
      </c>
    </row>
    <row r="1616" spans="1:2" x14ac:dyDescent="0.25">
      <c r="A1616">
        <v>29.029</v>
      </c>
      <c r="B1616">
        <v>0.89894181818181806</v>
      </c>
    </row>
    <row r="1617" spans="1:2" x14ac:dyDescent="0.25">
      <c r="A1617">
        <v>29.0505</v>
      </c>
      <c r="B1617">
        <v>0.90143818181818181</v>
      </c>
    </row>
    <row r="1618" spans="1:2" x14ac:dyDescent="0.25">
      <c r="A1618">
        <v>29.069500000000001</v>
      </c>
      <c r="B1618">
        <v>0.90199272727272717</v>
      </c>
    </row>
    <row r="1619" spans="1:2" x14ac:dyDescent="0.25">
      <c r="A1619">
        <v>29.089500000000001</v>
      </c>
      <c r="B1619">
        <v>0.90615454545454532</v>
      </c>
    </row>
    <row r="1620" spans="1:2" x14ac:dyDescent="0.25">
      <c r="A1620">
        <v>29.109000000000002</v>
      </c>
      <c r="B1620">
        <v>0.90337999999999996</v>
      </c>
    </row>
    <row r="1621" spans="1:2" x14ac:dyDescent="0.25">
      <c r="A1621">
        <v>29.13</v>
      </c>
      <c r="B1621">
        <v>0.90615454545454543</v>
      </c>
    </row>
    <row r="1622" spans="1:2" x14ac:dyDescent="0.25">
      <c r="A1622">
        <v>29.149000000000001</v>
      </c>
      <c r="B1622">
        <v>0.91003999999999996</v>
      </c>
    </row>
    <row r="1623" spans="1:2" x14ac:dyDescent="0.25">
      <c r="A1623">
        <v>29.169</v>
      </c>
      <c r="B1623">
        <v>0.91059454545454543</v>
      </c>
    </row>
    <row r="1624" spans="1:2" x14ac:dyDescent="0.25">
      <c r="A1624">
        <v>29.188500000000001</v>
      </c>
      <c r="B1624">
        <v>0.91114909090909091</v>
      </c>
    </row>
    <row r="1625" spans="1:2" x14ac:dyDescent="0.25">
      <c r="A1625">
        <v>29.207999999999998</v>
      </c>
      <c r="B1625">
        <v>0.9111490909090908</v>
      </c>
    </row>
    <row r="1626" spans="1:2" x14ac:dyDescent="0.25">
      <c r="A1626">
        <v>29.2285</v>
      </c>
      <c r="B1626">
        <v>0.91059272727272722</v>
      </c>
    </row>
    <row r="1627" spans="1:2" x14ac:dyDescent="0.25">
      <c r="A1627">
        <v>29.2485</v>
      </c>
      <c r="B1627">
        <v>0.91087090909090906</v>
      </c>
    </row>
    <row r="1628" spans="1:2" x14ac:dyDescent="0.25">
      <c r="A1628">
        <v>29.2685</v>
      </c>
      <c r="B1628">
        <v>0.90781818181818175</v>
      </c>
    </row>
    <row r="1629" spans="1:2" x14ac:dyDescent="0.25">
      <c r="A1629">
        <v>29.287500000000001</v>
      </c>
      <c r="B1629">
        <v>0.90892727272727281</v>
      </c>
    </row>
    <row r="1630" spans="1:2" x14ac:dyDescent="0.25">
      <c r="A1630">
        <v>29.305499999999999</v>
      </c>
      <c r="B1630">
        <v>0.9097581818181818</v>
      </c>
    </row>
    <row r="1631" spans="1:2" x14ac:dyDescent="0.25">
      <c r="A1631">
        <v>29.323499999999999</v>
      </c>
      <c r="B1631">
        <v>0.91031272727272727</v>
      </c>
    </row>
    <row r="1632" spans="1:2" x14ac:dyDescent="0.25">
      <c r="A1632">
        <v>29.340499999999999</v>
      </c>
      <c r="B1632">
        <v>0.91225454545454554</v>
      </c>
    </row>
    <row r="1633" spans="1:2" x14ac:dyDescent="0.25">
      <c r="A1633">
        <v>29.359500000000001</v>
      </c>
      <c r="B1633">
        <v>0.91558363636363638</v>
      </c>
    </row>
    <row r="1634" spans="1:2" x14ac:dyDescent="0.25">
      <c r="A1634">
        <v>29.379000000000001</v>
      </c>
      <c r="B1634">
        <v>0.92418363636363643</v>
      </c>
    </row>
    <row r="1635" spans="1:2" x14ac:dyDescent="0.25">
      <c r="A1635">
        <v>29.397500000000001</v>
      </c>
      <c r="B1635">
        <v>0.92889999999999995</v>
      </c>
    </row>
    <row r="1636" spans="1:2" x14ac:dyDescent="0.25">
      <c r="A1636">
        <v>29.418500000000002</v>
      </c>
      <c r="B1636">
        <v>0.93527999999999989</v>
      </c>
    </row>
    <row r="1637" spans="1:2" x14ac:dyDescent="0.25">
      <c r="A1637">
        <v>29.437999999999999</v>
      </c>
      <c r="B1637">
        <v>0.93722181818181804</v>
      </c>
    </row>
    <row r="1638" spans="1:2" x14ac:dyDescent="0.25">
      <c r="A1638">
        <v>29.456499999999998</v>
      </c>
      <c r="B1638">
        <v>0.94221636363636352</v>
      </c>
    </row>
    <row r="1639" spans="1:2" x14ac:dyDescent="0.25">
      <c r="A1639">
        <v>29.474</v>
      </c>
      <c r="B1639">
        <v>0.94471272727272715</v>
      </c>
    </row>
    <row r="1640" spans="1:2" x14ac:dyDescent="0.25">
      <c r="A1640">
        <v>29.491499999999998</v>
      </c>
      <c r="B1640">
        <v>0.94721090909090899</v>
      </c>
    </row>
    <row r="1641" spans="1:2" x14ac:dyDescent="0.25">
      <c r="A1641">
        <v>29.51</v>
      </c>
      <c r="B1641">
        <v>0.94415818181818179</v>
      </c>
    </row>
    <row r="1642" spans="1:2" x14ac:dyDescent="0.25">
      <c r="A1642">
        <v>29.5275</v>
      </c>
      <c r="B1642">
        <v>0.94388181818181804</v>
      </c>
    </row>
    <row r="1643" spans="1:2" x14ac:dyDescent="0.25">
      <c r="A1643">
        <v>29.547000000000001</v>
      </c>
      <c r="B1643">
        <v>0.94388181818181804</v>
      </c>
    </row>
    <row r="1644" spans="1:2" x14ac:dyDescent="0.25">
      <c r="A1644">
        <v>29.564499999999999</v>
      </c>
      <c r="B1644">
        <v>0.94304909090909084</v>
      </c>
    </row>
    <row r="1645" spans="1:2" x14ac:dyDescent="0.25">
      <c r="A1645">
        <v>29.5825</v>
      </c>
      <c r="B1645">
        <v>0.94332727272727268</v>
      </c>
    </row>
    <row r="1646" spans="1:2" x14ac:dyDescent="0.25">
      <c r="A1646">
        <v>29.6005</v>
      </c>
      <c r="B1646">
        <v>0.94388181818181816</v>
      </c>
    </row>
    <row r="1647" spans="1:2" x14ac:dyDescent="0.25">
      <c r="A1647">
        <v>29.617999999999999</v>
      </c>
      <c r="B1647">
        <v>0.94360545454545453</v>
      </c>
    </row>
    <row r="1648" spans="1:2" x14ac:dyDescent="0.25">
      <c r="A1648">
        <v>29.635999999999999</v>
      </c>
      <c r="B1648">
        <v>0.94138545454545453</v>
      </c>
    </row>
    <row r="1649" spans="1:2" x14ac:dyDescent="0.25">
      <c r="A1649">
        <v>29.653500000000001</v>
      </c>
      <c r="B1649">
        <v>0.94304909090909095</v>
      </c>
    </row>
    <row r="1650" spans="1:2" x14ac:dyDescent="0.25">
      <c r="A1650">
        <v>29.672499999999999</v>
      </c>
      <c r="B1650">
        <v>0.94554545454545447</v>
      </c>
    </row>
    <row r="1651" spans="1:2" x14ac:dyDescent="0.25">
      <c r="A1651">
        <v>29.691500000000001</v>
      </c>
      <c r="B1651">
        <v>0.94693272727272726</v>
      </c>
    </row>
    <row r="1652" spans="1:2" x14ac:dyDescent="0.25">
      <c r="A1652">
        <v>29.709499999999998</v>
      </c>
      <c r="B1652">
        <v>0.94748727272727262</v>
      </c>
    </row>
    <row r="1653" spans="1:2" x14ac:dyDescent="0.25">
      <c r="A1653">
        <v>29.728999999999999</v>
      </c>
      <c r="B1653">
        <v>0.95275999999999994</v>
      </c>
    </row>
    <row r="1654" spans="1:2" x14ac:dyDescent="0.25">
      <c r="A1654">
        <v>29.747</v>
      </c>
      <c r="B1654">
        <v>0.95275999999999994</v>
      </c>
    </row>
    <row r="1655" spans="1:2" x14ac:dyDescent="0.25">
      <c r="A1655">
        <v>29.765499999999999</v>
      </c>
      <c r="B1655">
        <v>0.95442545454545447</v>
      </c>
    </row>
    <row r="1656" spans="1:2" x14ac:dyDescent="0.25">
      <c r="A1656">
        <v>29.784500000000001</v>
      </c>
      <c r="B1656">
        <v>0.9524836363636362</v>
      </c>
    </row>
    <row r="1657" spans="1:2" x14ac:dyDescent="0.25">
      <c r="A1657">
        <v>29.803999999999998</v>
      </c>
      <c r="B1657">
        <v>0.95331636363636352</v>
      </c>
    </row>
    <row r="1658" spans="1:2" x14ac:dyDescent="0.25">
      <c r="A1658">
        <v>29.8245</v>
      </c>
      <c r="B1658">
        <v>0.95387090909090899</v>
      </c>
    </row>
    <row r="1659" spans="1:2" x14ac:dyDescent="0.25">
      <c r="A1659">
        <v>29.845500000000001</v>
      </c>
      <c r="B1659">
        <v>0.95553636363636352</v>
      </c>
    </row>
    <row r="1660" spans="1:2" x14ac:dyDescent="0.25">
      <c r="A1660">
        <v>29.869499999999999</v>
      </c>
      <c r="B1660">
        <v>0.95525818181818156</v>
      </c>
    </row>
    <row r="1661" spans="1:2" x14ac:dyDescent="0.25">
      <c r="A1661">
        <v>29.891500000000001</v>
      </c>
      <c r="B1661">
        <v>0.95692363636363609</v>
      </c>
    </row>
    <row r="1662" spans="1:2" x14ac:dyDescent="0.25">
      <c r="A1662">
        <v>29.912500000000001</v>
      </c>
      <c r="B1662">
        <v>0.95969636363636335</v>
      </c>
    </row>
    <row r="1663" spans="1:2" x14ac:dyDescent="0.25">
      <c r="A1663">
        <v>29.933499999999999</v>
      </c>
      <c r="B1663">
        <v>0.95608909090909078</v>
      </c>
    </row>
    <row r="1664" spans="1:2" x14ac:dyDescent="0.25">
      <c r="A1664">
        <v>29.953499999999998</v>
      </c>
      <c r="B1664">
        <v>0.9555345454545453</v>
      </c>
    </row>
    <row r="1665" spans="1:2" x14ac:dyDescent="0.25">
      <c r="A1665">
        <v>29.974</v>
      </c>
      <c r="B1665">
        <v>0.95941818181818161</v>
      </c>
    </row>
    <row r="1666" spans="1:2" x14ac:dyDescent="0.25">
      <c r="A1666">
        <v>29.992999999999999</v>
      </c>
      <c r="B1666">
        <v>0.9608054545454543</v>
      </c>
    </row>
    <row r="1667" spans="1:2" x14ac:dyDescent="0.25">
      <c r="A1667">
        <v>30.012499999999999</v>
      </c>
      <c r="B1667">
        <v>0.96080545454545441</v>
      </c>
    </row>
    <row r="1668" spans="1:2" x14ac:dyDescent="0.25">
      <c r="A1668">
        <v>30.031500000000001</v>
      </c>
      <c r="B1668">
        <v>0.9638563636363634</v>
      </c>
    </row>
    <row r="1669" spans="1:2" x14ac:dyDescent="0.25">
      <c r="A1669">
        <v>30.053999999999998</v>
      </c>
      <c r="B1669">
        <v>0.96496545454545424</v>
      </c>
    </row>
    <row r="1670" spans="1:2" x14ac:dyDescent="0.25">
      <c r="A1670">
        <v>30.073499999999999</v>
      </c>
      <c r="B1670">
        <v>0.97217999999999971</v>
      </c>
    </row>
    <row r="1671" spans="1:2" x14ac:dyDescent="0.25">
      <c r="A1671">
        <v>30.093499999999999</v>
      </c>
      <c r="B1671">
        <v>0.9735672727272725</v>
      </c>
    </row>
    <row r="1672" spans="1:2" x14ac:dyDescent="0.25">
      <c r="A1672">
        <v>30.114000000000001</v>
      </c>
      <c r="B1672">
        <v>0.97273454545454519</v>
      </c>
    </row>
    <row r="1673" spans="1:2" x14ac:dyDescent="0.25">
      <c r="A1673">
        <v>30.134</v>
      </c>
      <c r="B1673">
        <v>0.97578545454545429</v>
      </c>
    </row>
    <row r="1674" spans="1:2" x14ac:dyDescent="0.25">
      <c r="A1674">
        <v>30.153500000000001</v>
      </c>
      <c r="B1674">
        <v>0.9743981818181815</v>
      </c>
    </row>
    <row r="1675" spans="1:2" x14ac:dyDescent="0.25">
      <c r="A1675">
        <v>30.173500000000001</v>
      </c>
      <c r="B1675">
        <v>0.97745090909090881</v>
      </c>
    </row>
    <row r="1676" spans="1:2" x14ac:dyDescent="0.25">
      <c r="A1676">
        <v>30.1935</v>
      </c>
      <c r="B1676">
        <v>0.9771745454545453</v>
      </c>
    </row>
    <row r="1677" spans="1:2" x14ac:dyDescent="0.25">
      <c r="A1677">
        <v>30.212</v>
      </c>
      <c r="B1677">
        <v>0.97550909090909077</v>
      </c>
    </row>
    <row r="1678" spans="1:2" x14ac:dyDescent="0.25">
      <c r="A1678">
        <v>30.2315</v>
      </c>
      <c r="B1678">
        <v>0.97661818181818172</v>
      </c>
    </row>
    <row r="1679" spans="1:2" x14ac:dyDescent="0.25">
      <c r="A1679">
        <v>30.25</v>
      </c>
      <c r="B1679">
        <v>0.97772727272727267</v>
      </c>
    </row>
    <row r="1680" spans="1:2" x14ac:dyDescent="0.25">
      <c r="A1680">
        <v>30.268999999999998</v>
      </c>
      <c r="B1680">
        <v>0.97855818181818177</v>
      </c>
    </row>
    <row r="1681" spans="1:2" x14ac:dyDescent="0.25">
      <c r="A1681">
        <v>30.288</v>
      </c>
      <c r="B1681">
        <v>0.98077818181818177</v>
      </c>
    </row>
    <row r="1682" spans="1:2" x14ac:dyDescent="0.25">
      <c r="A1682">
        <v>30.308499999999999</v>
      </c>
      <c r="B1682">
        <v>0.98188727272727283</v>
      </c>
    </row>
    <row r="1683" spans="1:2" x14ac:dyDescent="0.25">
      <c r="A1683">
        <v>30.327999999999999</v>
      </c>
      <c r="B1683">
        <v>0.98577090909090914</v>
      </c>
    </row>
    <row r="1684" spans="1:2" x14ac:dyDescent="0.25">
      <c r="A1684">
        <v>30.347000000000001</v>
      </c>
      <c r="B1684">
        <v>0.99132000000000009</v>
      </c>
    </row>
    <row r="1685" spans="1:2" x14ac:dyDescent="0.25">
      <c r="A1685">
        <v>30.366499999999998</v>
      </c>
      <c r="B1685">
        <v>0.99381818181818193</v>
      </c>
    </row>
    <row r="1686" spans="1:2" x14ac:dyDescent="0.25">
      <c r="A1686">
        <v>30.385999999999999</v>
      </c>
      <c r="B1686">
        <v>0.99354181818181841</v>
      </c>
    </row>
    <row r="1687" spans="1:2" x14ac:dyDescent="0.25">
      <c r="A1687">
        <v>30.4055</v>
      </c>
      <c r="B1687">
        <v>0.99548545454545467</v>
      </c>
    </row>
    <row r="1688" spans="1:2" x14ac:dyDescent="0.25">
      <c r="A1688">
        <v>30.4255</v>
      </c>
      <c r="B1688">
        <v>0.99326545454545478</v>
      </c>
    </row>
    <row r="1689" spans="1:2" x14ac:dyDescent="0.25">
      <c r="A1689">
        <v>30.445</v>
      </c>
      <c r="B1689">
        <v>0.99493090909090931</v>
      </c>
    </row>
    <row r="1690" spans="1:2" x14ac:dyDescent="0.25">
      <c r="A1690">
        <v>30.464500000000001</v>
      </c>
      <c r="B1690">
        <v>0.99076909090909104</v>
      </c>
    </row>
    <row r="1691" spans="1:2" x14ac:dyDescent="0.25">
      <c r="A1691">
        <v>30.484000000000002</v>
      </c>
      <c r="B1691">
        <v>0.98771818181818205</v>
      </c>
    </row>
    <row r="1692" spans="1:2" x14ac:dyDescent="0.25">
      <c r="A1692">
        <v>30.504000000000001</v>
      </c>
      <c r="B1692">
        <v>0.98716363636363669</v>
      </c>
    </row>
    <row r="1693" spans="1:2" x14ac:dyDescent="0.25">
      <c r="A1693">
        <v>30.5245</v>
      </c>
      <c r="B1693">
        <v>0.98660727272727311</v>
      </c>
    </row>
    <row r="1694" spans="1:2" x14ac:dyDescent="0.25">
      <c r="A1694">
        <v>30.544</v>
      </c>
      <c r="B1694">
        <v>0.98854909090909115</v>
      </c>
    </row>
    <row r="1695" spans="1:2" x14ac:dyDescent="0.25">
      <c r="A1695">
        <v>30.564</v>
      </c>
      <c r="B1695">
        <v>0.98632909090909116</v>
      </c>
    </row>
    <row r="1696" spans="1:2" x14ac:dyDescent="0.25">
      <c r="A1696">
        <v>30.584</v>
      </c>
      <c r="B1696">
        <v>0.98993636363636395</v>
      </c>
    </row>
    <row r="1697" spans="1:2" x14ac:dyDescent="0.25">
      <c r="A1697">
        <v>30.6035</v>
      </c>
      <c r="B1697">
        <v>0.99021272727272758</v>
      </c>
    </row>
    <row r="1698" spans="1:2" x14ac:dyDescent="0.25">
      <c r="A1698">
        <v>30.6235</v>
      </c>
      <c r="B1698">
        <v>0.99187818181818199</v>
      </c>
    </row>
    <row r="1699" spans="1:2" x14ac:dyDescent="0.25">
      <c r="A1699">
        <v>30.6435</v>
      </c>
      <c r="B1699">
        <v>0.99104545454545478</v>
      </c>
    </row>
    <row r="1700" spans="1:2" x14ac:dyDescent="0.25">
      <c r="A1700">
        <v>30.663499999999999</v>
      </c>
      <c r="B1700">
        <v>0.99132181818181853</v>
      </c>
    </row>
    <row r="1701" spans="1:2" x14ac:dyDescent="0.25">
      <c r="A1701">
        <v>30.683</v>
      </c>
      <c r="B1701">
        <v>0.99381818181818216</v>
      </c>
    </row>
    <row r="1702" spans="1:2" x14ac:dyDescent="0.25">
      <c r="A1702">
        <v>30.702000000000002</v>
      </c>
      <c r="B1702">
        <v>0.99798000000000031</v>
      </c>
    </row>
    <row r="1703" spans="1:2" x14ac:dyDescent="0.25">
      <c r="A1703">
        <v>30.721499999999999</v>
      </c>
      <c r="B1703">
        <v>0.99992363636363668</v>
      </c>
    </row>
    <row r="1704" spans="1:2" x14ac:dyDescent="0.25">
      <c r="A1704">
        <v>30.741</v>
      </c>
      <c r="B1704">
        <v>1.0015890909090912</v>
      </c>
    </row>
    <row r="1705" spans="1:2" x14ac:dyDescent="0.25">
      <c r="A1705">
        <v>30.7605</v>
      </c>
      <c r="B1705">
        <v>1.0054745454545457</v>
      </c>
    </row>
    <row r="1706" spans="1:2" x14ac:dyDescent="0.25">
      <c r="A1706">
        <v>30.78</v>
      </c>
      <c r="B1706">
        <v>1.0054745454545457</v>
      </c>
    </row>
    <row r="1707" spans="1:2" x14ac:dyDescent="0.25">
      <c r="A1707">
        <v>30.8</v>
      </c>
      <c r="B1707">
        <v>1.0071400000000004</v>
      </c>
    </row>
    <row r="1708" spans="1:2" x14ac:dyDescent="0.25">
      <c r="A1708">
        <v>30.818999999999999</v>
      </c>
      <c r="B1708">
        <v>1.0060290909090914</v>
      </c>
    </row>
    <row r="1709" spans="1:2" x14ac:dyDescent="0.25">
      <c r="A1709">
        <v>30.837499999999999</v>
      </c>
      <c r="B1709">
        <v>1.0096363636363641</v>
      </c>
    </row>
    <row r="1710" spans="1:2" x14ac:dyDescent="0.25">
      <c r="A1710">
        <v>30.856999999999999</v>
      </c>
      <c r="B1710">
        <v>1.0082490909090913</v>
      </c>
    </row>
    <row r="1711" spans="1:2" x14ac:dyDescent="0.25">
      <c r="A1711">
        <v>30.876999999999999</v>
      </c>
      <c r="B1711">
        <v>1.0126872727272731</v>
      </c>
    </row>
    <row r="1712" spans="1:2" x14ac:dyDescent="0.25">
      <c r="A1712">
        <v>30.896999999999998</v>
      </c>
      <c r="B1712">
        <v>1.0146290909090911</v>
      </c>
    </row>
    <row r="1713" spans="1:2" x14ac:dyDescent="0.25">
      <c r="A1713">
        <v>30.916499999999999</v>
      </c>
      <c r="B1713">
        <v>1.0151836363636368</v>
      </c>
    </row>
    <row r="1714" spans="1:2" x14ac:dyDescent="0.25">
      <c r="A1714">
        <v>30.936</v>
      </c>
      <c r="B1714">
        <v>1.0099127272727277</v>
      </c>
    </row>
    <row r="1715" spans="1:2" x14ac:dyDescent="0.25">
      <c r="A1715">
        <v>30.957000000000001</v>
      </c>
      <c r="B1715">
        <v>1.0113000000000003</v>
      </c>
    </row>
    <row r="1716" spans="1:2" x14ac:dyDescent="0.25">
      <c r="A1716">
        <v>30.975999999999999</v>
      </c>
      <c r="B1716">
        <v>1.0140745454545459</v>
      </c>
    </row>
    <row r="1717" spans="1:2" x14ac:dyDescent="0.25">
      <c r="A1717">
        <v>30.995999999999999</v>
      </c>
      <c r="B1717">
        <v>1.0129654545454549</v>
      </c>
    </row>
    <row r="1718" spans="1:2" x14ac:dyDescent="0.25">
      <c r="A1718">
        <v>31.015999999999998</v>
      </c>
      <c r="B1718">
        <v>1.0187909090909095</v>
      </c>
    </row>
    <row r="1719" spans="1:2" x14ac:dyDescent="0.25">
      <c r="A1719">
        <v>31.035499999999999</v>
      </c>
      <c r="B1719">
        <v>1.0199000000000003</v>
      </c>
    </row>
    <row r="1720" spans="1:2" x14ac:dyDescent="0.25">
      <c r="A1720">
        <v>31.056999999999999</v>
      </c>
      <c r="B1720">
        <v>1.0204545454545455</v>
      </c>
    </row>
    <row r="1721" spans="1:2" x14ac:dyDescent="0.25">
      <c r="A1721">
        <v>31.076499999999999</v>
      </c>
      <c r="B1721">
        <v>1.0218418181818185</v>
      </c>
    </row>
    <row r="1722" spans="1:2" x14ac:dyDescent="0.25">
      <c r="A1722">
        <v>31.096499999999999</v>
      </c>
      <c r="B1722">
        <v>1.021287272727273</v>
      </c>
    </row>
    <row r="1723" spans="1:2" x14ac:dyDescent="0.25">
      <c r="A1723">
        <v>31.116</v>
      </c>
      <c r="B1723">
        <v>1.017958181818182</v>
      </c>
    </row>
    <row r="1724" spans="1:2" x14ac:dyDescent="0.25">
      <c r="A1724">
        <v>31.136500000000002</v>
      </c>
      <c r="B1724">
        <v>1.0185145454545457</v>
      </c>
    </row>
    <row r="1725" spans="1:2" x14ac:dyDescent="0.25">
      <c r="A1725">
        <v>31.1555</v>
      </c>
      <c r="B1725">
        <v>1.0154618181818185</v>
      </c>
    </row>
    <row r="1726" spans="1:2" x14ac:dyDescent="0.25">
      <c r="A1726">
        <v>31.173999999999999</v>
      </c>
      <c r="B1726">
        <v>1.0182363636363638</v>
      </c>
    </row>
    <row r="1727" spans="1:2" x14ac:dyDescent="0.25">
      <c r="A1727">
        <v>31.194500000000001</v>
      </c>
      <c r="B1727">
        <v>1.0237854545454548</v>
      </c>
    </row>
    <row r="1728" spans="1:2" x14ac:dyDescent="0.25">
      <c r="A1728">
        <v>31.213999999999999</v>
      </c>
      <c r="B1728">
        <v>1.0257272727272728</v>
      </c>
    </row>
    <row r="1729" spans="1:2" x14ac:dyDescent="0.25">
      <c r="A1729">
        <v>31.233000000000001</v>
      </c>
      <c r="B1729">
        <v>1.0282236363636366</v>
      </c>
    </row>
    <row r="1730" spans="1:2" x14ac:dyDescent="0.25">
      <c r="A1730">
        <v>31.253499999999999</v>
      </c>
      <c r="B1730">
        <v>1.0285000000000002</v>
      </c>
    </row>
    <row r="1731" spans="1:2" x14ac:dyDescent="0.25">
      <c r="A1731">
        <v>31.272500000000001</v>
      </c>
      <c r="B1731">
        <v>1.0307181818181821</v>
      </c>
    </row>
    <row r="1732" spans="1:2" x14ac:dyDescent="0.25">
      <c r="A1732">
        <v>31.291499999999999</v>
      </c>
      <c r="B1732">
        <v>1.0321054545454547</v>
      </c>
    </row>
    <row r="1733" spans="1:2" x14ac:dyDescent="0.25">
      <c r="A1733">
        <v>31.311499999999999</v>
      </c>
      <c r="B1733">
        <v>1.0337709090909093</v>
      </c>
    </row>
    <row r="1734" spans="1:2" x14ac:dyDescent="0.25">
      <c r="A1734">
        <v>31.332000000000001</v>
      </c>
      <c r="B1734">
        <v>1.035990909090909</v>
      </c>
    </row>
    <row r="1735" spans="1:2" x14ac:dyDescent="0.25">
      <c r="A1735">
        <v>31.352499999999999</v>
      </c>
      <c r="B1735">
        <v>1.0354363636363635</v>
      </c>
    </row>
    <row r="1736" spans="1:2" x14ac:dyDescent="0.25">
      <c r="A1736">
        <v>31.372</v>
      </c>
      <c r="B1736">
        <v>1.0368236363636363</v>
      </c>
    </row>
    <row r="1737" spans="1:2" x14ac:dyDescent="0.25">
      <c r="A1737">
        <v>31.391999999999999</v>
      </c>
      <c r="B1737">
        <v>1.0382109090909091</v>
      </c>
    </row>
    <row r="1738" spans="1:2" x14ac:dyDescent="0.25">
      <c r="A1738">
        <v>31.413499999999999</v>
      </c>
      <c r="B1738">
        <v>1.0368236363636363</v>
      </c>
    </row>
    <row r="1739" spans="1:2" x14ac:dyDescent="0.25">
      <c r="A1739">
        <v>31.432500000000001</v>
      </c>
      <c r="B1739">
        <v>1.0368236363636363</v>
      </c>
    </row>
    <row r="1740" spans="1:2" x14ac:dyDescent="0.25">
      <c r="A1740">
        <v>31.453499999999998</v>
      </c>
      <c r="B1740">
        <v>1.0387654545454543</v>
      </c>
    </row>
    <row r="1741" spans="1:2" x14ac:dyDescent="0.25">
      <c r="A1741">
        <v>31.472999999999999</v>
      </c>
      <c r="B1741">
        <v>1.0420945454545456</v>
      </c>
    </row>
    <row r="1742" spans="1:2" x14ac:dyDescent="0.25">
      <c r="A1742">
        <v>31.492000000000001</v>
      </c>
      <c r="B1742">
        <v>1.0440363636363639</v>
      </c>
    </row>
    <row r="1743" spans="1:2" x14ac:dyDescent="0.25">
      <c r="A1743">
        <v>31.512</v>
      </c>
      <c r="B1743">
        <v>1.0487527272727275</v>
      </c>
    </row>
    <row r="1744" spans="1:2" x14ac:dyDescent="0.25">
      <c r="A1744">
        <v>31.5335</v>
      </c>
      <c r="B1744">
        <v>1.0487527272727275</v>
      </c>
    </row>
    <row r="1745" spans="1:2" x14ac:dyDescent="0.25">
      <c r="A1745">
        <v>31.553000000000001</v>
      </c>
      <c r="B1745">
        <v>1.0562436363636363</v>
      </c>
    </row>
    <row r="1746" spans="1:2" x14ac:dyDescent="0.25">
      <c r="A1746">
        <v>31.573499999999999</v>
      </c>
      <c r="B1746">
        <v>1.0604036363636364</v>
      </c>
    </row>
    <row r="1747" spans="1:2" x14ac:dyDescent="0.25">
      <c r="A1747">
        <v>31.593</v>
      </c>
      <c r="B1747">
        <v>1.064841818181818</v>
      </c>
    </row>
    <row r="1748" spans="1:2" x14ac:dyDescent="0.25">
      <c r="A1748">
        <v>31.613</v>
      </c>
      <c r="B1748">
        <v>1.0653981818181817</v>
      </c>
    </row>
    <row r="1749" spans="1:2" x14ac:dyDescent="0.25">
      <c r="A1749">
        <v>31.6325</v>
      </c>
      <c r="B1749">
        <v>1.0665090909090909</v>
      </c>
    </row>
    <row r="1750" spans="1:2" x14ac:dyDescent="0.25">
      <c r="A1750">
        <v>31.651499999999999</v>
      </c>
      <c r="B1750">
        <v>1.0703927272727274</v>
      </c>
    </row>
    <row r="1751" spans="1:2" x14ac:dyDescent="0.25">
      <c r="A1751">
        <v>31.670999999999999</v>
      </c>
      <c r="B1751">
        <v>1.0715018181818183</v>
      </c>
    </row>
    <row r="1752" spans="1:2" x14ac:dyDescent="0.25">
      <c r="A1752">
        <v>31.6905</v>
      </c>
      <c r="B1752">
        <v>1.0720563636363636</v>
      </c>
    </row>
    <row r="1753" spans="1:2" x14ac:dyDescent="0.25">
      <c r="A1753">
        <v>31.71</v>
      </c>
      <c r="B1753">
        <v>1.0728890909090907</v>
      </c>
    </row>
    <row r="1754" spans="1:2" x14ac:dyDescent="0.25">
      <c r="A1754">
        <v>31.730499999999999</v>
      </c>
      <c r="B1754">
        <v>1.0745545454545451</v>
      </c>
    </row>
    <row r="1755" spans="1:2" x14ac:dyDescent="0.25">
      <c r="A1755">
        <v>31.75</v>
      </c>
      <c r="B1755">
        <v>1.0778836363636359</v>
      </c>
    </row>
    <row r="1756" spans="1:2" x14ac:dyDescent="0.25">
      <c r="A1756">
        <v>31.770499999999998</v>
      </c>
      <c r="B1756">
        <v>1.0817690909090905</v>
      </c>
    </row>
    <row r="1757" spans="1:2" x14ac:dyDescent="0.25">
      <c r="A1757">
        <v>31.790500000000002</v>
      </c>
      <c r="B1757">
        <v>1.0814909090909088</v>
      </c>
    </row>
    <row r="1758" spans="1:2" x14ac:dyDescent="0.25">
      <c r="A1758">
        <v>31.8095</v>
      </c>
      <c r="B1758">
        <v>1.0837090909090907</v>
      </c>
    </row>
    <row r="1759" spans="1:2" x14ac:dyDescent="0.25">
      <c r="A1759">
        <v>31.829499999999999</v>
      </c>
      <c r="B1759">
        <v>1.0825999999999996</v>
      </c>
    </row>
    <row r="1760" spans="1:2" x14ac:dyDescent="0.25">
      <c r="A1760">
        <v>31.848500000000001</v>
      </c>
      <c r="B1760">
        <v>1.0823218181818179</v>
      </c>
    </row>
    <row r="1761" spans="1:2" x14ac:dyDescent="0.25">
      <c r="A1761">
        <v>31.869499999999999</v>
      </c>
      <c r="B1761">
        <v>1.0850963636363633</v>
      </c>
    </row>
    <row r="1762" spans="1:2" x14ac:dyDescent="0.25">
      <c r="A1762">
        <v>31.890499999999999</v>
      </c>
      <c r="B1762">
        <v>1.0853745454545451</v>
      </c>
    </row>
    <row r="1763" spans="1:2" x14ac:dyDescent="0.25">
      <c r="A1763">
        <v>31.91</v>
      </c>
      <c r="B1763">
        <v>1.085652727272727</v>
      </c>
    </row>
    <row r="1764" spans="1:2" x14ac:dyDescent="0.25">
      <c r="A1764">
        <v>31.93</v>
      </c>
      <c r="B1764">
        <v>1.0856527272727272</v>
      </c>
    </row>
    <row r="1765" spans="1:2" x14ac:dyDescent="0.25">
      <c r="A1765">
        <v>31.95</v>
      </c>
      <c r="B1765">
        <v>1.0878727272727271</v>
      </c>
    </row>
    <row r="1766" spans="1:2" x14ac:dyDescent="0.25">
      <c r="A1766">
        <v>31.9695</v>
      </c>
      <c r="B1766">
        <v>1.0850981818181817</v>
      </c>
    </row>
    <row r="1767" spans="1:2" x14ac:dyDescent="0.25">
      <c r="A1767">
        <v>31.989000000000001</v>
      </c>
      <c r="B1767">
        <v>1.0859309090909091</v>
      </c>
    </row>
    <row r="1768" spans="1:2" x14ac:dyDescent="0.25">
      <c r="A1768">
        <v>32.009500000000003</v>
      </c>
      <c r="B1768">
        <v>1.0900927272727272</v>
      </c>
    </row>
    <row r="1769" spans="1:2" x14ac:dyDescent="0.25">
      <c r="A1769">
        <v>32.029000000000003</v>
      </c>
      <c r="B1769">
        <v>1.0986927272727269</v>
      </c>
    </row>
    <row r="1770" spans="1:2" x14ac:dyDescent="0.25">
      <c r="A1770">
        <v>32.051000000000002</v>
      </c>
      <c r="B1770">
        <v>1.1039654545454543</v>
      </c>
    </row>
    <row r="1771" spans="1:2" x14ac:dyDescent="0.25">
      <c r="A1771">
        <v>32.0715</v>
      </c>
      <c r="B1771">
        <v>1.1042418181818181</v>
      </c>
    </row>
    <row r="1772" spans="1:2" x14ac:dyDescent="0.25">
      <c r="A1772">
        <v>32.090499999999999</v>
      </c>
      <c r="B1772">
        <v>1.1067381818181816</v>
      </c>
    </row>
    <row r="1773" spans="1:2" x14ac:dyDescent="0.25">
      <c r="A1773">
        <v>32.110500000000002</v>
      </c>
      <c r="B1773">
        <v>1.1000799999999999</v>
      </c>
    </row>
    <row r="1774" spans="1:2" x14ac:dyDescent="0.25">
      <c r="A1774">
        <v>32.130499999999998</v>
      </c>
      <c r="B1774">
        <v>1.1025781818181817</v>
      </c>
    </row>
    <row r="1775" spans="1:2" x14ac:dyDescent="0.25">
      <c r="A1775">
        <v>32.151499999999999</v>
      </c>
      <c r="B1775">
        <v>1.1045199999999999</v>
      </c>
    </row>
    <row r="1776" spans="1:2" x14ac:dyDescent="0.25">
      <c r="A1776">
        <v>32.171500000000002</v>
      </c>
      <c r="B1776">
        <v>1.1111781818181818</v>
      </c>
    </row>
    <row r="1777" spans="1:2" x14ac:dyDescent="0.25">
      <c r="A1777">
        <v>32.192</v>
      </c>
      <c r="B1777">
        <v>1.1133981818181817</v>
      </c>
    </row>
    <row r="1778" spans="1:2" x14ac:dyDescent="0.25">
      <c r="A1778">
        <v>32.212000000000003</v>
      </c>
      <c r="B1778">
        <v>1.1183927272727272</v>
      </c>
    </row>
    <row r="1779" spans="1:2" x14ac:dyDescent="0.25">
      <c r="A1779">
        <v>32.233499999999999</v>
      </c>
      <c r="B1779">
        <v>1.121721818181818</v>
      </c>
    </row>
    <row r="1780" spans="1:2" x14ac:dyDescent="0.25">
      <c r="A1780">
        <v>32.253500000000003</v>
      </c>
      <c r="B1780">
        <v>1.1244963636363634</v>
      </c>
    </row>
    <row r="1781" spans="1:2" x14ac:dyDescent="0.25">
      <c r="A1781">
        <v>32.273000000000003</v>
      </c>
      <c r="B1781">
        <v>1.1269927272727269</v>
      </c>
    </row>
    <row r="1782" spans="1:2" x14ac:dyDescent="0.25">
      <c r="A1782">
        <v>32.292499999999997</v>
      </c>
      <c r="B1782">
        <v>1.1244963636363634</v>
      </c>
    </row>
    <row r="1783" spans="1:2" x14ac:dyDescent="0.25">
      <c r="A1783">
        <v>32.313499999999998</v>
      </c>
      <c r="B1783">
        <v>1.1222781818181817</v>
      </c>
    </row>
    <row r="1784" spans="1:2" x14ac:dyDescent="0.25">
      <c r="A1784">
        <v>32.333500000000001</v>
      </c>
      <c r="B1784">
        <v>1.1258854545454544</v>
      </c>
    </row>
    <row r="1785" spans="1:2" x14ac:dyDescent="0.25">
      <c r="A1785">
        <v>32.353999999999999</v>
      </c>
      <c r="B1785">
        <v>1.1308799999999999</v>
      </c>
    </row>
    <row r="1786" spans="1:2" x14ac:dyDescent="0.25">
      <c r="A1786">
        <v>32.374000000000002</v>
      </c>
      <c r="B1786">
        <v>1.1347654545454544</v>
      </c>
    </row>
    <row r="1787" spans="1:2" x14ac:dyDescent="0.25">
      <c r="A1787">
        <v>32.393000000000001</v>
      </c>
      <c r="B1787">
        <v>1.138094545454545</v>
      </c>
    </row>
    <row r="1788" spans="1:2" x14ac:dyDescent="0.25">
      <c r="A1788">
        <v>32.412500000000001</v>
      </c>
      <c r="B1788">
        <v>1.1403127272727269</v>
      </c>
    </row>
    <row r="1789" spans="1:2" x14ac:dyDescent="0.25">
      <c r="A1789">
        <v>32.433999999999997</v>
      </c>
      <c r="B1789">
        <v>1.1400345454545451</v>
      </c>
    </row>
    <row r="1790" spans="1:2" x14ac:dyDescent="0.25">
      <c r="A1790">
        <v>32.454000000000001</v>
      </c>
      <c r="B1790">
        <v>1.1430872727272723</v>
      </c>
    </row>
    <row r="1791" spans="1:2" x14ac:dyDescent="0.25">
      <c r="A1791">
        <v>32.473999999999997</v>
      </c>
      <c r="B1791">
        <v>1.1469709090909086</v>
      </c>
    </row>
    <row r="1792" spans="1:2" x14ac:dyDescent="0.25">
      <c r="A1792">
        <v>32.493499999999997</v>
      </c>
      <c r="B1792">
        <v>1.1502999999999994</v>
      </c>
    </row>
    <row r="1793" spans="1:2" x14ac:dyDescent="0.25">
      <c r="A1793">
        <v>32.512999999999998</v>
      </c>
      <c r="B1793">
        <v>1.1525199999999995</v>
      </c>
    </row>
    <row r="1794" spans="1:2" x14ac:dyDescent="0.25">
      <c r="A1794">
        <v>32.533000000000001</v>
      </c>
      <c r="B1794">
        <v>1.1522418181818177</v>
      </c>
    </row>
    <row r="1795" spans="1:2" x14ac:dyDescent="0.25">
      <c r="A1795">
        <v>32.5535</v>
      </c>
      <c r="B1795">
        <v>1.1544599999999996</v>
      </c>
    </row>
    <row r="1796" spans="1:2" x14ac:dyDescent="0.25">
      <c r="A1796">
        <v>32.5745</v>
      </c>
      <c r="B1796">
        <v>1.1544599999999994</v>
      </c>
    </row>
    <row r="1797" spans="1:2" x14ac:dyDescent="0.25">
      <c r="A1797">
        <v>32.594499999999996</v>
      </c>
      <c r="B1797">
        <v>1.1550145454545448</v>
      </c>
    </row>
    <row r="1798" spans="1:2" x14ac:dyDescent="0.25">
      <c r="A1798">
        <v>32.6145</v>
      </c>
      <c r="B1798">
        <v>1.1547381818181814</v>
      </c>
    </row>
    <row r="1799" spans="1:2" x14ac:dyDescent="0.25">
      <c r="A1799">
        <v>32.636000000000003</v>
      </c>
      <c r="B1799">
        <v>1.1547381818181817</v>
      </c>
    </row>
    <row r="1800" spans="1:2" x14ac:dyDescent="0.25">
      <c r="A1800">
        <v>32.656500000000001</v>
      </c>
      <c r="B1800">
        <v>1.1522418181818181</v>
      </c>
    </row>
    <row r="1801" spans="1:2" x14ac:dyDescent="0.25">
      <c r="A1801">
        <v>32.676000000000002</v>
      </c>
      <c r="B1801">
        <v>1.1514109090909093</v>
      </c>
    </row>
    <row r="1802" spans="1:2" x14ac:dyDescent="0.25">
      <c r="A1802">
        <v>32.695999999999998</v>
      </c>
      <c r="B1802">
        <v>1.1500236363636367</v>
      </c>
    </row>
    <row r="1803" spans="1:2" x14ac:dyDescent="0.25">
      <c r="A1803">
        <v>32.716000000000001</v>
      </c>
      <c r="B1803">
        <v>1.1522418181818181</v>
      </c>
    </row>
    <row r="1804" spans="1:2" x14ac:dyDescent="0.25">
      <c r="A1804">
        <v>32.734999999999999</v>
      </c>
      <c r="B1804">
        <v>1.1541836363636364</v>
      </c>
    </row>
    <row r="1805" spans="1:2" x14ac:dyDescent="0.25">
      <c r="A1805">
        <v>32.756</v>
      </c>
      <c r="B1805">
        <v>1.1561254545454545</v>
      </c>
    </row>
    <row r="1806" spans="1:2" x14ac:dyDescent="0.25">
      <c r="A1806">
        <v>32.776000000000003</v>
      </c>
      <c r="B1806">
        <v>1.157512727272727</v>
      </c>
    </row>
    <row r="1807" spans="1:2" x14ac:dyDescent="0.25">
      <c r="A1807">
        <v>32.795999999999999</v>
      </c>
      <c r="B1807">
        <v>1.1588999999999998</v>
      </c>
    </row>
    <row r="1808" spans="1:2" x14ac:dyDescent="0.25">
      <c r="A1808">
        <v>32.816499999999998</v>
      </c>
      <c r="B1808">
        <v>1.1600090909090908</v>
      </c>
    </row>
    <row r="1809" spans="1:2" x14ac:dyDescent="0.25">
      <c r="A1809">
        <v>32.837000000000003</v>
      </c>
      <c r="B1809">
        <v>1.1669454545454545</v>
      </c>
    </row>
    <row r="1810" spans="1:2" x14ac:dyDescent="0.25">
      <c r="A1810">
        <v>32.856499999999997</v>
      </c>
      <c r="B1810">
        <v>1.1697199999999999</v>
      </c>
    </row>
    <row r="1811" spans="1:2" x14ac:dyDescent="0.25">
      <c r="A1811">
        <v>32.875999999999998</v>
      </c>
      <c r="B1811">
        <v>1.1691636363636364</v>
      </c>
    </row>
    <row r="1812" spans="1:2" x14ac:dyDescent="0.25">
      <c r="A1812">
        <v>32.895000000000003</v>
      </c>
      <c r="B1812">
        <v>1.1702727272727274</v>
      </c>
    </row>
    <row r="1813" spans="1:2" x14ac:dyDescent="0.25">
      <c r="A1813">
        <v>32.915999999999997</v>
      </c>
      <c r="B1813">
        <v>1.1677763636363638</v>
      </c>
    </row>
    <row r="1814" spans="1:2" x14ac:dyDescent="0.25">
      <c r="A1814">
        <v>32.935499999999998</v>
      </c>
      <c r="B1814">
        <v>1.1730472727272727</v>
      </c>
    </row>
    <row r="1815" spans="1:2" x14ac:dyDescent="0.25">
      <c r="A1815">
        <v>32.955500000000001</v>
      </c>
      <c r="B1815">
        <v>1.1755436363636362</v>
      </c>
    </row>
    <row r="1816" spans="1:2" x14ac:dyDescent="0.25">
      <c r="A1816">
        <v>32.974499999999999</v>
      </c>
      <c r="B1816">
        <v>1.1777636363636359</v>
      </c>
    </row>
    <row r="1817" spans="1:2" x14ac:dyDescent="0.25">
      <c r="A1817">
        <v>32.993499999999997</v>
      </c>
      <c r="B1817">
        <v>1.1788727272727269</v>
      </c>
    </row>
    <row r="1818" spans="1:2" x14ac:dyDescent="0.25">
      <c r="A1818">
        <v>33.014000000000003</v>
      </c>
      <c r="B1818">
        <v>1.1760981818181813</v>
      </c>
    </row>
    <row r="1819" spans="1:2" x14ac:dyDescent="0.25">
      <c r="A1819">
        <v>33.033999999999999</v>
      </c>
      <c r="B1819">
        <v>1.1774854545454541</v>
      </c>
    </row>
    <row r="1820" spans="1:2" x14ac:dyDescent="0.25">
      <c r="A1820">
        <v>33.055</v>
      </c>
      <c r="B1820">
        <v>1.1802581818181812</v>
      </c>
    </row>
    <row r="1821" spans="1:2" x14ac:dyDescent="0.25">
      <c r="A1821">
        <v>33.075499999999998</v>
      </c>
      <c r="B1821">
        <v>1.1877490909090902</v>
      </c>
    </row>
    <row r="1822" spans="1:2" x14ac:dyDescent="0.25">
      <c r="A1822">
        <v>33.095500000000001</v>
      </c>
      <c r="B1822">
        <v>1.1885818181818173</v>
      </c>
    </row>
    <row r="1823" spans="1:2" x14ac:dyDescent="0.25">
      <c r="A1823">
        <v>33.113999999999997</v>
      </c>
      <c r="B1823">
        <v>1.1821999999999988</v>
      </c>
    </row>
    <row r="1824" spans="1:2" x14ac:dyDescent="0.25">
      <c r="A1824">
        <v>33.133000000000003</v>
      </c>
      <c r="B1824">
        <v>1.1827545454545443</v>
      </c>
    </row>
    <row r="1825" spans="1:2" x14ac:dyDescent="0.25">
      <c r="A1825">
        <v>33.152000000000001</v>
      </c>
      <c r="B1825">
        <v>1.180810909090908</v>
      </c>
    </row>
    <row r="1826" spans="1:2" x14ac:dyDescent="0.25">
      <c r="A1826">
        <v>33.171999999999997</v>
      </c>
      <c r="B1826">
        <v>1.1797018181818173</v>
      </c>
    </row>
    <row r="1827" spans="1:2" x14ac:dyDescent="0.25">
      <c r="A1827">
        <v>33.191000000000003</v>
      </c>
      <c r="B1827">
        <v>1.1808127272727265</v>
      </c>
    </row>
    <row r="1828" spans="1:2" x14ac:dyDescent="0.25">
      <c r="A1828">
        <v>33.210999999999999</v>
      </c>
      <c r="B1828">
        <v>1.1883036363636355</v>
      </c>
    </row>
    <row r="1829" spans="1:2" x14ac:dyDescent="0.25">
      <c r="A1829">
        <v>33.231000000000002</v>
      </c>
      <c r="B1829">
        <v>1.1899672727272719</v>
      </c>
    </row>
    <row r="1830" spans="1:2" x14ac:dyDescent="0.25">
      <c r="A1830">
        <v>33.250999999999998</v>
      </c>
      <c r="B1830">
        <v>1.1913545454545444</v>
      </c>
    </row>
    <row r="1831" spans="1:2" x14ac:dyDescent="0.25">
      <c r="A1831">
        <v>33.271999999999998</v>
      </c>
      <c r="B1831">
        <v>1.1855290909090901</v>
      </c>
    </row>
    <row r="1832" spans="1:2" x14ac:dyDescent="0.25">
      <c r="A1832">
        <v>33.290999999999997</v>
      </c>
      <c r="B1832">
        <v>1.1907999999999994</v>
      </c>
    </row>
    <row r="1833" spans="1:2" x14ac:dyDescent="0.25">
      <c r="A1833">
        <v>33.31</v>
      </c>
      <c r="B1833">
        <v>1.1902454545454542</v>
      </c>
    </row>
    <row r="1834" spans="1:2" x14ac:dyDescent="0.25">
      <c r="A1834">
        <v>33.330500000000001</v>
      </c>
      <c r="B1834">
        <v>1.1899672727272721</v>
      </c>
    </row>
    <row r="1835" spans="1:2" x14ac:dyDescent="0.25">
      <c r="A1835">
        <v>33.350999999999999</v>
      </c>
      <c r="B1835">
        <v>1.1941290909090903</v>
      </c>
    </row>
    <row r="1836" spans="1:2" x14ac:dyDescent="0.25">
      <c r="A1836">
        <v>33.371499999999997</v>
      </c>
      <c r="B1836">
        <v>1.1935745454545448</v>
      </c>
    </row>
    <row r="1837" spans="1:2" x14ac:dyDescent="0.25">
      <c r="A1837">
        <v>33.390999999999998</v>
      </c>
      <c r="B1837">
        <v>1.1944072727272723</v>
      </c>
    </row>
    <row r="1838" spans="1:2" x14ac:dyDescent="0.25">
      <c r="A1838">
        <v>33.410499999999999</v>
      </c>
      <c r="B1838">
        <v>1.1963490909090906</v>
      </c>
    </row>
    <row r="1839" spans="1:2" x14ac:dyDescent="0.25">
      <c r="A1839">
        <v>33.4315</v>
      </c>
      <c r="B1839">
        <v>1.1996781818181816</v>
      </c>
    </row>
    <row r="1840" spans="1:2" x14ac:dyDescent="0.25">
      <c r="A1840">
        <v>33.451500000000003</v>
      </c>
      <c r="B1840">
        <v>1.1982909090909089</v>
      </c>
    </row>
    <row r="1841" spans="1:2" x14ac:dyDescent="0.25">
      <c r="A1841">
        <v>33.472000000000001</v>
      </c>
      <c r="B1841">
        <v>1.1977345454545454</v>
      </c>
    </row>
    <row r="1842" spans="1:2" x14ac:dyDescent="0.25">
      <c r="A1842">
        <v>33.491</v>
      </c>
      <c r="B1842">
        <v>1.1971799999999999</v>
      </c>
    </row>
    <row r="1843" spans="1:2" x14ac:dyDescent="0.25">
      <c r="A1843">
        <v>33.512</v>
      </c>
      <c r="B1843">
        <v>1.1985672727272725</v>
      </c>
    </row>
    <row r="1844" spans="1:2" x14ac:dyDescent="0.25">
      <c r="A1844">
        <v>33.532499999999999</v>
      </c>
      <c r="B1844">
        <v>1.2007872727272726</v>
      </c>
    </row>
    <row r="1845" spans="1:2" x14ac:dyDescent="0.25">
      <c r="A1845">
        <v>33.552999999999997</v>
      </c>
      <c r="B1845">
        <v>1.2046709090909091</v>
      </c>
    </row>
    <row r="1846" spans="1:2" x14ac:dyDescent="0.25">
      <c r="A1846">
        <v>33.573</v>
      </c>
      <c r="B1846">
        <v>1.2052254545454546</v>
      </c>
    </row>
    <row r="1847" spans="1:2" x14ac:dyDescent="0.25">
      <c r="A1847">
        <v>33.593499999999999</v>
      </c>
      <c r="B1847">
        <v>1.2043927272727273</v>
      </c>
    </row>
    <row r="1848" spans="1:2" x14ac:dyDescent="0.25">
      <c r="A1848">
        <v>33.613500000000002</v>
      </c>
      <c r="B1848">
        <v>1.2077218181818181</v>
      </c>
    </row>
    <row r="1849" spans="1:2" x14ac:dyDescent="0.25">
      <c r="A1849">
        <v>33.633000000000003</v>
      </c>
      <c r="B1849">
        <v>1.2093872727272725</v>
      </c>
    </row>
    <row r="1850" spans="1:2" x14ac:dyDescent="0.25">
      <c r="A1850">
        <v>33.652500000000003</v>
      </c>
      <c r="B1850">
        <v>1.2091109090909091</v>
      </c>
    </row>
    <row r="1851" spans="1:2" x14ac:dyDescent="0.25">
      <c r="A1851">
        <v>33.673499999999997</v>
      </c>
      <c r="B1851">
        <v>1.2127163636363636</v>
      </c>
    </row>
    <row r="1852" spans="1:2" x14ac:dyDescent="0.25">
      <c r="A1852">
        <v>33.692999999999998</v>
      </c>
      <c r="B1852">
        <v>1.2157672727272728</v>
      </c>
    </row>
    <row r="1853" spans="1:2" x14ac:dyDescent="0.25">
      <c r="A1853">
        <v>33.713000000000001</v>
      </c>
      <c r="B1853">
        <v>1.2210381818181821</v>
      </c>
    </row>
    <row r="1854" spans="1:2" x14ac:dyDescent="0.25">
      <c r="A1854">
        <v>33.734000000000002</v>
      </c>
      <c r="B1854">
        <v>1.2240890909090911</v>
      </c>
    </row>
    <row r="1855" spans="1:2" x14ac:dyDescent="0.25">
      <c r="A1855">
        <v>33.7545</v>
      </c>
      <c r="B1855">
        <v>1.230747272727273</v>
      </c>
    </row>
    <row r="1856" spans="1:2" x14ac:dyDescent="0.25">
      <c r="A1856">
        <v>33.774500000000003</v>
      </c>
      <c r="B1856">
        <v>1.233798181818182</v>
      </c>
    </row>
    <row r="1857" spans="1:2" x14ac:dyDescent="0.25">
      <c r="A1857">
        <v>33.793999999999997</v>
      </c>
      <c r="B1857">
        <v>1.2365727272727274</v>
      </c>
    </row>
    <row r="1858" spans="1:2" x14ac:dyDescent="0.25">
      <c r="A1858">
        <v>33.814</v>
      </c>
      <c r="B1858">
        <v>1.2407345454545453</v>
      </c>
    </row>
    <row r="1859" spans="1:2" x14ac:dyDescent="0.25">
      <c r="A1859">
        <v>33.835000000000001</v>
      </c>
      <c r="B1859">
        <v>1.2407345454545453</v>
      </c>
    </row>
    <row r="1860" spans="1:2" x14ac:dyDescent="0.25">
      <c r="A1860">
        <v>33.853999999999999</v>
      </c>
      <c r="B1860">
        <v>1.2396254545454541</v>
      </c>
    </row>
    <row r="1861" spans="1:2" x14ac:dyDescent="0.25">
      <c r="A1861">
        <v>33.875</v>
      </c>
      <c r="B1861">
        <v>1.2407345454545451</v>
      </c>
    </row>
    <row r="1862" spans="1:2" x14ac:dyDescent="0.25">
      <c r="A1862">
        <v>33.895000000000003</v>
      </c>
      <c r="B1862">
        <v>1.244341818181818</v>
      </c>
    </row>
    <row r="1863" spans="1:2" x14ac:dyDescent="0.25">
      <c r="A1863">
        <v>33.914499999999997</v>
      </c>
      <c r="B1863">
        <v>1.2465618181818179</v>
      </c>
    </row>
    <row r="1864" spans="1:2" x14ac:dyDescent="0.25">
      <c r="A1864">
        <v>33.9345</v>
      </c>
      <c r="B1864">
        <v>1.2446199999999996</v>
      </c>
    </row>
    <row r="1865" spans="1:2" x14ac:dyDescent="0.25">
      <c r="A1865">
        <v>33.954500000000003</v>
      </c>
      <c r="B1865">
        <v>1.2446199999999994</v>
      </c>
    </row>
    <row r="1866" spans="1:2" x14ac:dyDescent="0.25">
      <c r="A1866">
        <v>33.975000000000001</v>
      </c>
      <c r="B1866">
        <v>1.246285454545454</v>
      </c>
    </row>
    <row r="1867" spans="1:2" x14ac:dyDescent="0.25">
      <c r="A1867">
        <v>33.994500000000002</v>
      </c>
      <c r="B1867">
        <v>1.2479509090909084</v>
      </c>
    </row>
    <row r="1868" spans="1:2" x14ac:dyDescent="0.25">
      <c r="A1868">
        <v>34.012999999999998</v>
      </c>
      <c r="B1868">
        <v>1.2562745454545448</v>
      </c>
    </row>
    <row r="1869" spans="1:2" x14ac:dyDescent="0.25">
      <c r="A1869">
        <v>34.031500000000001</v>
      </c>
      <c r="B1869">
        <v>1.2596036363636358</v>
      </c>
    </row>
    <row r="1870" spans="1:2" x14ac:dyDescent="0.25">
      <c r="A1870">
        <v>34.051000000000002</v>
      </c>
      <c r="B1870">
        <v>1.253223636363636</v>
      </c>
    </row>
    <row r="1871" spans="1:2" x14ac:dyDescent="0.25">
      <c r="A1871">
        <v>34.069499999999998</v>
      </c>
      <c r="B1871">
        <v>1.256552727272727</v>
      </c>
    </row>
    <row r="1872" spans="1:2" x14ac:dyDescent="0.25">
      <c r="A1872">
        <v>34.087000000000003</v>
      </c>
      <c r="B1872">
        <v>1.2607145454545452</v>
      </c>
    </row>
    <row r="1873" spans="1:2" x14ac:dyDescent="0.25">
      <c r="A1873">
        <v>34.105499999999999</v>
      </c>
      <c r="B1873">
        <v>1.2693145454545454</v>
      </c>
    </row>
    <row r="1874" spans="1:2" x14ac:dyDescent="0.25">
      <c r="A1874">
        <v>34.125</v>
      </c>
      <c r="B1874">
        <v>1.2720890909090909</v>
      </c>
    </row>
    <row r="1875" spans="1:2" x14ac:dyDescent="0.25">
      <c r="A1875">
        <v>34.143000000000001</v>
      </c>
      <c r="B1875">
        <v>1.2745872727272727</v>
      </c>
    </row>
    <row r="1876" spans="1:2" x14ac:dyDescent="0.25">
      <c r="A1876">
        <v>34.161000000000001</v>
      </c>
      <c r="B1876">
        <v>1.2756981818181818</v>
      </c>
    </row>
    <row r="1877" spans="1:2" x14ac:dyDescent="0.25">
      <c r="A1877">
        <v>34.179000000000002</v>
      </c>
      <c r="B1877">
        <v>1.2815236363636362</v>
      </c>
    </row>
    <row r="1878" spans="1:2" x14ac:dyDescent="0.25">
      <c r="A1878">
        <v>34.197499999999998</v>
      </c>
      <c r="B1878">
        <v>1.287350909090909</v>
      </c>
    </row>
    <row r="1879" spans="1:2" x14ac:dyDescent="0.25">
      <c r="A1879">
        <v>34.215000000000003</v>
      </c>
      <c r="B1879">
        <v>1.2881836363636363</v>
      </c>
    </row>
    <row r="1880" spans="1:2" x14ac:dyDescent="0.25">
      <c r="A1880">
        <v>34.232500000000002</v>
      </c>
      <c r="B1880">
        <v>1.2904036363636364</v>
      </c>
    </row>
    <row r="1881" spans="1:2" x14ac:dyDescent="0.25">
      <c r="A1881">
        <v>34.252000000000002</v>
      </c>
      <c r="B1881">
        <v>1.2959527272727274</v>
      </c>
    </row>
    <row r="1882" spans="1:2" x14ac:dyDescent="0.25">
      <c r="A1882">
        <v>34.270499999999998</v>
      </c>
      <c r="B1882">
        <v>1.2995581818181821</v>
      </c>
    </row>
    <row r="1883" spans="1:2" x14ac:dyDescent="0.25">
      <c r="A1883">
        <v>34.289000000000001</v>
      </c>
      <c r="B1883">
        <v>1.2992800000000002</v>
      </c>
    </row>
    <row r="1884" spans="1:2" x14ac:dyDescent="0.25">
      <c r="A1884">
        <v>34.307000000000002</v>
      </c>
      <c r="B1884">
        <v>1.3006672727272728</v>
      </c>
    </row>
    <row r="1885" spans="1:2" x14ac:dyDescent="0.25">
      <c r="A1885">
        <v>34.3245</v>
      </c>
      <c r="B1885">
        <v>1.3023327272727272</v>
      </c>
    </row>
    <row r="1886" spans="1:2" x14ac:dyDescent="0.25">
      <c r="A1886">
        <v>34.343000000000004</v>
      </c>
      <c r="B1886">
        <v>1.306770909090909</v>
      </c>
    </row>
    <row r="1887" spans="1:2" x14ac:dyDescent="0.25">
      <c r="A1887">
        <v>34.360500000000002</v>
      </c>
      <c r="B1887">
        <v>1.3062163636363635</v>
      </c>
    </row>
    <row r="1888" spans="1:2" x14ac:dyDescent="0.25">
      <c r="A1888">
        <v>34.378500000000003</v>
      </c>
      <c r="B1888">
        <v>1.3070472727272724</v>
      </c>
    </row>
    <row r="1889" spans="1:2" x14ac:dyDescent="0.25">
      <c r="A1889">
        <v>34.396500000000003</v>
      </c>
      <c r="B1889">
        <v>1.3089890909090907</v>
      </c>
    </row>
    <row r="1890" spans="1:2" x14ac:dyDescent="0.25">
      <c r="A1890">
        <v>34.414499999999997</v>
      </c>
      <c r="B1890">
        <v>1.3087109090909088</v>
      </c>
    </row>
    <row r="1891" spans="1:2" x14ac:dyDescent="0.25">
      <c r="A1891">
        <v>34.433500000000002</v>
      </c>
      <c r="B1891">
        <v>1.3123181818181817</v>
      </c>
    </row>
    <row r="1892" spans="1:2" x14ac:dyDescent="0.25">
      <c r="A1892">
        <v>34.453000000000003</v>
      </c>
      <c r="B1892">
        <v>1.3162018181818183</v>
      </c>
    </row>
    <row r="1893" spans="1:2" x14ac:dyDescent="0.25">
      <c r="A1893">
        <v>34.473500000000001</v>
      </c>
      <c r="B1893">
        <v>1.3159236363636362</v>
      </c>
    </row>
    <row r="1894" spans="1:2" x14ac:dyDescent="0.25">
      <c r="A1894">
        <v>34.4925</v>
      </c>
      <c r="B1894">
        <v>1.314812727272727</v>
      </c>
    </row>
    <row r="1895" spans="1:2" x14ac:dyDescent="0.25">
      <c r="A1895">
        <v>34.512999999999998</v>
      </c>
      <c r="B1895">
        <v>1.3161999999999996</v>
      </c>
    </row>
    <row r="1896" spans="1:2" x14ac:dyDescent="0.25">
      <c r="A1896">
        <v>34.533499999999997</v>
      </c>
      <c r="B1896">
        <v>1.3173109090909088</v>
      </c>
    </row>
    <row r="1897" spans="1:2" x14ac:dyDescent="0.25">
      <c r="A1897">
        <v>34.5535</v>
      </c>
      <c r="B1897">
        <v>1.319252727272727</v>
      </c>
    </row>
    <row r="1898" spans="1:2" x14ac:dyDescent="0.25">
      <c r="A1898">
        <v>34.573999999999998</v>
      </c>
      <c r="B1898">
        <v>1.3178654545454542</v>
      </c>
    </row>
    <row r="1899" spans="1:2" x14ac:dyDescent="0.25">
      <c r="A1899">
        <v>34.594499999999996</v>
      </c>
      <c r="B1899">
        <v>1.3200854545454543</v>
      </c>
    </row>
    <row r="1900" spans="1:2" x14ac:dyDescent="0.25">
      <c r="A1900">
        <v>34.615499999999997</v>
      </c>
      <c r="B1900">
        <v>1.3178654545454545</v>
      </c>
    </row>
    <row r="1901" spans="1:2" x14ac:dyDescent="0.25">
      <c r="A1901">
        <v>34.636000000000003</v>
      </c>
      <c r="B1901">
        <v>1.3184218181818179</v>
      </c>
    </row>
    <row r="1902" spans="1:2" x14ac:dyDescent="0.25">
      <c r="A1902">
        <v>34.655500000000004</v>
      </c>
      <c r="B1902">
        <v>1.3245254545454543</v>
      </c>
    </row>
    <row r="1903" spans="1:2" x14ac:dyDescent="0.25">
      <c r="A1903">
        <v>34.6755</v>
      </c>
      <c r="B1903">
        <v>1.3239709090909086</v>
      </c>
    </row>
    <row r="1904" spans="1:2" x14ac:dyDescent="0.25">
      <c r="A1904">
        <v>34.695500000000003</v>
      </c>
      <c r="B1904">
        <v>1.3259127272727269</v>
      </c>
    </row>
    <row r="1905" spans="1:2" x14ac:dyDescent="0.25">
      <c r="A1905">
        <v>34.715499999999999</v>
      </c>
      <c r="B1905">
        <v>1.3286872727272725</v>
      </c>
    </row>
    <row r="1906" spans="1:2" x14ac:dyDescent="0.25">
      <c r="A1906">
        <v>34.737000000000002</v>
      </c>
      <c r="B1906">
        <v>1.3272999999999999</v>
      </c>
    </row>
    <row r="1907" spans="1:2" x14ac:dyDescent="0.25">
      <c r="A1907">
        <v>34.756</v>
      </c>
      <c r="B1907">
        <v>1.3253581818181817</v>
      </c>
    </row>
    <row r="1908" spans="1:2" x14ac:dyDescent="0.25">
      <c r="A1908">
        <v>34.775500000000001</v>
      </c>
      <c r="B1908">
        <v>1.32508</v>
      </c>
    </row>
    <row r="1909" spans="1:2" x14ac:dyDescent="0.25">
      <c r="A1909">
        <v>34.795499999999997</v>
      </c>
      <c r="B1909">
        <v>1.3281327272727272</v>
      </c>
    </row>
    <row r="1910" spans="1:2" x14ac:dyDescent="0.25">
      <c r="A1910">
        <v>34.814999999999998</v>
      </c>
      <c r="B1910">
        <v>1.3259127272727271</v>
      </c>
    </row>
    <row r="1911" spans="1:2" x14ac:dyDescent="0.25">
      <c r="A1911">
        <v>34.834499999999998</v>
      </c>
      <c r="B1911">
        <v>1.3259127272727271</v>
      </c>
    </row>
    <row r="1912" spans="1:2" x14ac:dyDescent="0.25">
      <c r="A1912">
        <v>34.854999999999997</v>
      </c>
      <c r="B1912">
        <v>1.3286872727272727</v>
      </c>
    </row>
    <row r="1913" spans="1:2" x14ac:dyDescent="0.25">
      <c r="A1913">
        <v>34.874499999999998</v>
      </c>
      <c r="B1913">
        <v>1.3236927272727272</v>
      </c>
    </row>
    <row r="1914" spans="1:2" x14ac:dyDescent="0.25">
      <c r="A1914">
        <v>34.894500000000001</v>
      </c>
      <c r="B1914">
        <v>1.3253563636363637</v>
      </c>
    </row>
    <row r="1915" spans="1:2" x14ac:dyDescent="0.25">
      <c r="A1915">
        <v>34.914999999999999</v>
      </c>
      <c r="B1915">
        <v>1.3272981818181819</v>
      </c>
    </row>
    <row r="1916" spans="1:2" x14ac:dyDescent="0.25">
      <c r="A1916">
        <v>34.933999999999997</v>
      </c>
      <c r="B1916">
        <v>1.3303509090909094</v>
      </c>
    </row>
    <row r="1917" spans="1:2" x14ac:dyDescent="0.25">
      <c r="A1917">
        <v>34.954000000000001</v>
      </c>
      <c r="B1917">
        <v>1.3289636363636366</v>
      </c>
    </row>
    <row r="1918" spans="1:2" x14ac:dyDescent="0.25">
      <c r="A1918">
        <v>34.974499999999999</v>
      </c>
      <c r="B1918">
        <v>1.3334018181818181</v>
      </c>
    </row>
    <row r="1919" spans="1:2" x14ac:dyDescent="0.25">
      <c r="A1919">
        <v>34.994500000000002</v>
      </c>
      <c r="B1919">
        <v>1.3364527272727271</v>
      </c>
    </row>
    <row r="1920" spans="1:2" x14ac:dyDescent="0.25">
      <c r="A1920">
        <v>35.014000000000003</v>
      </c>
      <c r="B1920">
        <v>1.3350654545454543</v>
      </c>
    </row>
    <row r="1921" spans="1:2" x14ac:dyDescent="0.25">
      <c r="A1921">
        <v>35.033999999999999</v>
      </c>
      <c r="B1921">
        <v>1.3381163636363633</v>
      </c>
    </row>
    <row r="1922" spans="1:2" x14ac:dyDescent="0.25">
      <c r="A1922">
        <v>35.055</v>
      </c>
      <c r="B1922">
        <v>1.3383945454545452</v>
      </c>
    </row>
    <row r="1923" spans="1:2" x14ac:dyDescent="0.25">
      <c r="A1923">
        <v>35.075000000000003</v>
      </c>
      <c r="B1923">
        <v>1.336729090909091</v>
      </c>
    </row>
    <row r="1924" spans="1:2" x14ac:dyDescent="0.25">
      <c r="A1924">
        <v>35.094999999999999</v>
      </c>
      <c r="B1924">
        <v>1.3347872727272727</v>
      </c>
    </row>
    <row r="1925" spans="1:2" x14ac:dyDescent="0.25">
      <c r="A1925">
        <v>35.116</v>
      </c>
      <c r="B1925">
        <v>1.3408909090909091</v>
      </c>
    </row>
    <row r="1926" spans="1:2" x14ac:dyDescent="0.25">
      <c r="A1926">
        <v>35.134500000000003</v>
      </c>
      <c r="B1926">
        <v>1.341723636363636</v>
      </c>
    </row>
    <row r="1927" spans="1:2" x14ac:dyDescent="0.25">
      <c r="A1927">
        <v>35.152000000000001</v>
      </c>
      <c r="B1927">
        <v>1.3408909090909087</v>
      </c>
    </row>
    <row r="1928" spans="1:2" x14ac:dyDescent="0.25">
      <c r="A1928">
        <v>35.17</v>
      </c>
      <c r="B1928">
        <v>1.3406145454545451</v>
      </c>
    </row>
    <row r="1929" spans="1:2" x14ac:dyDescent="0.25">
      <c r="A1929">
        <v>35.188499999999998</v>
      </c>
      <c r="B1929">
        <v>1.3458854545454542</v>
      </c>
    </row>
    <row r="1930" spans="1:2" x14ac:dyDescent="0.25">
      <c r="A1930">
        <v>35.207000000000001</v>
      </c>
      <c r="B1930">
        <v>1.3472727272727267</v>
      </c>
    </row>
    <row r="1931" spans="1:2" x14ac:dyDescent="0.25">
      <c r="A1931">
        <v>35.225000000000001</v>
      </c>
      <c r="B1931">
        <v>1.3481036363636358</v>
      </c>
    </row>
    <row r="1932" spans="1:2" x14ac:dyDescent="0.25">
      <c r="A1932">
        <v>35.243000000000002</v>
      </c>
      <c r="B1932">
        <v>1.3456072727272725</v>
      </c>
    </row>
    <row r="1933" spans="1:2" x14ac:dyDescent="0.25">
      <c r="A1933">
        <v>35.261000000000003</v>
      </c>
      <c r="B1933">
        <v>1.3489363636363636</v>
      </c>
    </row>
    <row r="1934" spans="1:2" x14ac:dyDescent="0.25">
      <c r="A1934">
        <v>35.278500000000001</v>
      </c>
      <c r="B1934">
        <v>1.3503236363636364</v>
      </c>
    </row>
    <row r="1935" spans="1:2" x14ac:dyDescent="0.25">
      <c r="A1935">
        <v>35.296500000000002</v>
      </c>
      <c r="B1935">
        <v>1.3525436363636365</v>
      </c>
    </row>
    <row r="1936" spans="1:2" x14ac:dyDescent="0.25">
      <c r="A1936">
        <v>35.316499999999998</v>
      </c>
      <c r="B1936">
        <v>1.3553181818181819</v>
      </c>
    </row>
    <row r="1937" spans="1:2" x14ac:dyDescent="0.25">
      <c r="A1937">
        <v>35.335999999999999</v>
      </c>
      <c r="B1937">
        <v>1.3589254545454545</v>
      </c>
    </row>
    <row r="1938" spans="1:2" x14ac:dyDescent="0.25">
      <c r="A1938">
        <v>35.353999999999999</v>
      </c>
      <c r="B1938">
        <v>1.3644745454545453</v>
      </c>
    </row>
    <row r="1939" spans="1:2" x14ac:dyDescent="0.25">
      <c r="A1939">
        <v>35.372500000000002</v>
      </c>
      <c r="B1939">
        <v>1.3691909090909091</v>
      </c>
    </row>
    <row r="1940" spans="1:2" x14ac:dyDescent="0.25">
      <c r="A1940">
        <v>35.390500000000003</v>
      </c>
      <c r="B1940">
        <v>1.371409090909091</v>
      </c>
    </row>
    <row r="1941" spans="1:2" x14ac:dyDescent="0.25">
      <c r="A1941">
        <v>35.408499999999997</v>
      </c>
      <c r="B1941">
        <v>1.3730745454545457</v>
      </c>
    </row>
    <row r="1942" spans="1:2" x14ac:dyDescent="0.25">
      <c r="A1942">
        <v>35.427</v>
      </c>
      <c r="B1942">
        <v>1.3775127272727274</v>
      </c>
    </row>
    <row r="1943" spans="1:2" x14ac:dyDescent="0.25">
      <c r="A1943">
        <v>35.445500000000003</v>
      </c>
      <c r="B1943">
        <v>1.3827854545454545</v>
      </c>
    </row>
    <row r="1944" spans="1:2" x14ac:dyDescent="0.25">
      <c r="A1944">
        <v>35.463999999999999</v>
      </c>
      <c r="B1944">
        <v>1.3833400000000002</v>
      </c>
    </row>
    <row r="1945" spans="1:2" x14ac:dyDescent="0.25">
      <c r="A1945">
        <v>35.481999999999999</v>
      </c>
      <c r="B1945">
        <v>1.3844509090909094</v>
      </c>
    </row>
    <row r="1946" spans="1:2" x14ac:dyDescent="0.25">
      <c r="A1946">
        <v>35.500500000000002</v>
      </c>
      <c r="B1946">
        <v>1.3861145454545456</v>
      </c>
    </row>
    <row r="1947" spans="1:2" x14ac:dyDescent="0.25">
      <c r="A1947">
        <v>35.518500000000003</v>
      </c>
      <c r="B1947">
        <v>1.3869472727272731</v>
      </c>
    </row>
    <row r="1948" spans="1:2" x14ac:dyDescent="0.25">
      <c r="A1948">
        <v>35.536999999999999</v>
      </c>
      <c r="B1948">
        <v>1.3905545454545458</v>
      </c>
    </row>
    <row r="1949" spans="1:2" x14ac:dyDescent="0.25">
      <c r="A1949">
        <v>35.555500000000002</v>
      </c>
      <c r="B1949">
        <v>1.3913872727272731</v>
      </c>
    </row>
    <row r="1950" spans="1:2" x14ac:dyDescent="0.25">
      <c r="A1950">
        <v>35.573999999999998</v>
      </c>
      <c r="B1950">
        <v>1.3961036363636368</v>
      </c>
    </row>
    <row r="1951" spans="1:2" x14ac:dyDescent="0.25">
      <c r="A1951">
        <v>35.591999999999999</v>
      </c>
      <c r="B1951">
        <v>1.3974909090909096</v>
      </c>
    </row>
    <row r="1952" spans="1:2" x14ac:dyDescent="0.25">
      <c r="A1952">
        <v>35.610500000000002</v>
      </c>
      <c r="B1952">
        <v>1.4022072727272732</v>
      </c>
    </row>
    <row r="1953" spans="1:2" x14ac:dyDescent="0.25">
      <c r="A1953">
        <v>35.628999999999998</v>
      </c>
      <c r="B1953">
        <v>1.4066472727272732</v>
      </c>
    </row>
    <row r="1954" spans="1:2" x14ac:dyDescent="0.25">
      <c r="A1954">
        <v>35.646999999999998</v>
      </c>
      <c r="B1954">
        <v>1.4060927272727279</v>
      </c>
    </row>
    <row r="1955" spans="1:2" x14ac:dyDescent="0.25">
      <c r="A1955">
        <v>35.664999999999999</v>
      </c>
      <c r="B1955">
        <v>1.4121963636363641</v>
      </c>
    </row>
    <row r="1956" spans="1:2" x14ac:dyDescent="0.25">
      <c r="A1956">
        <v>35.683500000000002</v>
      </c>
      <c r="B1956">
        <v>1.4088672727272731</v>
      </c>
    </row>
    <row r="1957" spans="1:2" x14ac:dyDescent="0.25">
      <c r="A1957">
        <v>35.704500000000003</v>
      </c>
      <c r="B1957">
        <v>1.408036363636364</v>
      </c>
    </row>
    <row r="1958" spans="1:2" x14ac:dyDescent="0.25">
      <c r="A1958">
        <v>35.725999999999999</v>
      </c>
      <c r="B1958">
        <v>1.4130309090909094</v>
      </c>
    </row>
    <row r="1959" spans="1:2" x14ac:dyDescent="0.25">
      <c r="A1959">
        <v>35.7455</v>
      </c>
      <c r="B1959">
        <v>1.4121981818181821</v>
      </c>
    </row>
    <row r="1960" spans="1:2" x14ac:dyDescent="0.25">
      <c r="A1960">
        <v>35.764000000000003</v>
      </c>
      <c r="B1960">
        <v>1.4149727272727277</v>
      </c>
    </row>
    <row r="1961" spans="1:2" x14ac:dyDescent="0.25">
      <c r="A1961">
        <v>35.781999999999996</v>
      </c>
      <c r="B1961">
        <v>1.4210763636363641</v>
      </c>
    </row>
    <row r="1962" spans="1:2" x14ac:dyDescent="0.25">
      <c r="A1962">
        <v>35.801499999999997</v>
      </c>
      <c r="B1962">
        <v>1.424405454545455</v>
      </c>
    </row>
    <row r="1963" spans="1:2" x14ac:dyDescent="0.25">
      <c r="A1963">
        <v>35.820500000000003</v>
      </c>
      <c r="B1963">
        <v>1.4263472727272732</v>
      </c>
    </row>
    <row r="1964" spans="1:2" x14ac:dyDescent="0.25">
      <c r="A1964">
        <v>35.839500000000001</v>
      </c>
      <c r="B1964">
        <v>1.4271781818181821</v>
      </c>
    </row>
    <row r="1965" spans="1:2" x14ac:dyDescent="0.25">
      <c r="A1965">
        <v>35.857500000000002</v>
      </c>
      <c r="B1965">
        <v>1.4244036363636365</v>
      </c>
    </row>
    <row r="1966" spans="1:2" x14ac:dyDescent="0.25">
      <c r="A1966">
        <v>35.875500000000002</v>
      </c>
      <c r="B1966">
        <v>1.4288436363636365</v>
      </c>
    </row>
    <row r="1967" spans="1:2" x14ac:dyDescent="0.25">
      <c r="A1967">
        <v>35.893999999999998</v>
      </c>
      <c r="B1967">
        <v>1.4282890909090911</v>
      </c>
    </row>
    <row r="1968" spans="1:2" x14ac:dyDescent="0.25">
      <c r="A1968">
        <v>35.913499999999999</v>
      </c>
      <c r="B1968">
        <v>1.4282890909090913</v>
      </c>
    </row>
    <row r="1969" spans="1:2" x14ac:dyDescent="0.25">
      <c r="A1969">
        <v>35.933</v>
      </c>
      <c r="B1969">
        <v>1.4302327272727273</v>
      </c>
    </row>
    <row r="1970" spans="1:2" x14ac:dyDescent="0.25">
      <c r="A1970">
        <v>35.951999999999998</v>
      </c>
      <c r="B1970">
        <v>1.4335618181818179</v>
      </c>
    </row>
    <row r="1971" spans="1:2" x14ac:dyDescent="0.25">
      <c r="A1971">
        <v>35.970500000000001</v>
      </c>
      <c r="B1971">
        <v>1.4349490909090905</v>
      </c>
    </row>
    <row r="1972" spans="1:2" x14ac:dyDescent="0.25">
      <c r="A1972">
        <v>35.99</v>
      </c>
      <c r="B1972">
        <v>1.4393872727272723</v>
      </c>
    </row>
    <row r="1973" spans="1:2" x14ac:dyDescent="0.25">
      <c r="A1973">
        <v>36.01</v>
      </c>
      <c r="B1973">
        <v>1.4396654545454539</v>
      </c>
    </row>
    <row r="1974" spans="1:2" x14ac:dyDescent="0.25">
      <c r="A1974">
        <v>36.028500000000001</v>
      </c>
      <c r="B1974">
        <v>1.4391109090909087</v>
      </c>
    </row>
    <row r="1975" spans="1:2" x14ac:dyDescent="0.25">
      <c r="A1975">
        <v>36.049999999999997</v>
      </c>
      <c r="B1975">
        <v>1.4421636363636361</v>
      </c>
    </row>
    <row r="1976" spans="1:2" x14ac:dyDescent="0.25">
      <c r="A1976">
        <v>36.0685</v>
      </c>
      <c r="B1976">
        <v>1.4429963636363634</v>
      </c>
    </row>
    <row r="1977" spans="1:2" x14ac:dyDescent="0.25">
      <c r="A1977">
        <v>36.087000000000003</v>
      </c>
      <c r="B1977">
        <v>1.4474345454545452</v>
      </c>
    </row>
    <row r="1978" spans="1:2" x14ac:dyDescent="0.25">
      <c r="A1978">
        <v>36.104999999999997</v>
      </c>
      <c r="B1978">
        <v>1.4482672727272725</v>
      </c>
    </row>
    <row r="1979" spans="1:2" x14ac:dyDescent="0.25">
      <c r="A1979">
        <v>36.1235</v>
      </c>
      <c r="B1979">
        <v>1.4490999999999998</v>
      </c>
    </row>
    <row r="1980" spans="1:2" x14ac:dyDescent="0.25">
      <c r="A1980">
        <v>36.140999999999998</v>
      </c>
      <c r="B1980">
        <v>1.4529836363636361</v>
      </c>
    </row>
    <row r="1981" spans="1:2" x14ac:dyDescent="0.25">
      <c r="A1981">
        <v>36.159500000000001</v>
      </c>
      <c r="B1981">
        <v>1.4554799999999999</v>
      </c>
    </row>
    <row r="1982" spans="1:2" x14ac:dyDescent="0.25">
      <c r="A1982">
        <v>36.177500000000002</v>
      </c>
      <c r="B1982">
        <v>1.4588090909090907</v>
      </c>
    </row>
    <row r="1983" spans="1:2" x14ac:dyDescent="0.25">
      <c r="A1983">
        <v>36.195999999999998</v>
      </c>
      <c r="B1983">
        <v>1.4626927272727273</v>
      </c>
    </row>
    <row r="1984" spans="1:2" x14ac:dyDescent="0.25">
      <c r="A1984">
        <v>36.215499999999999</v>
      </c>
      <c r="B1984">
        <v>1.4604727272727271</v>
      </c>
    </row>
    <row r="1985" spans="1:2" x14ac:dyDescent="0.25">
      <c r="A1985">
        <v>36.234499999999997</v>
      </c>
      <c r="B1985">
        <v>1.4601945454545451</v>
      </c>
    </row>
    <row r="1986" spans="1:2" x14ac:dyDescent="0.25">
      <c r="A1986">
        <v>36.253500000000003</v>
      </c>
      <c r="B1986">
        <v>1.4635236363636359</v>
      </c>
    </row>
    <row r="1987" spans="1:2" x14ac:dyDescent="0.25">
      <c r="A1987">
        <v>36.273499999999999</v>
      </c>
      <c r="B1987">
        <v>1.4662981818181815</v>
      </c>
    </row>
    <row r="1988" spans="1:2" x14ac:dyDescent="0.25">
      <c r="A1988">
        <v>36.293999999999997</v>
      </c>
      <c r="B1988">
        <v>1.4657436363636362</v>
      </c>
    </row>
    <row r="1989" spans="1:2" x14ac:dyDescent="0.25">
      <c r="A1989">
        <v>36.314</v>
      </c>
      <c r="B1989">
        <v>1.4676854545454543</v>
      </c>
    </row>
    <row r="1990" spans="1:2" x14ac:dyDescent="0.25">
      <c r="A1990">
        <v>36.335000000000001</v>
      </c>
      <c r="B1990">
        <v>1.4618581818181819</v>
      </c>
    </row>
    <row r="1991" spans="1:2" x14ac:dyDescent="0.25">
      <c r="A1991">
        <v>36.354999999999997</v>
      </c>
      <c r="B1991">
        <v>1.4590836363636366</v>
      </c>
    </row>
    <row r="1992" spans="1:2" x14ac:dyDescent="0.25">
      <c r="A1992">
        <v>36.375500000000002</v>
      </c>
      <c r="B1992">
        <v>1.458250909090909</v>
      </c>
    </row>
    <row r="1993" spans="1:2" x14ac:dyDescent="0.25">
      <c r="A1993">
        <v>36.396000000000001</v>
      </c>
      <c r="B1993">
        <v>1.4565872727272728</v>
      </c>
    </row>
    <row r="1994" spans="1:2" x14ac:dyDescent="0.25">
      <c r="A1994">
        <v>36.414999999999999</v>
      </c>
      <c r="B1994">
        <v>1.4574199999999999</v>
      </c>
    </row>
    <row r="1995" spans="1:2" x14ac:dyDescent="0.25">
      <c r="A1995">
        <v>36.433999999999997</v>
      </c>
      <c r="B1995">
        <v>1.459361818181818</v>
      </c>
    </row>
    <row r="1996" spans="1:2" x14ac:dyDescent="0.25">
      <c r="A1996">
        <v>36.454999999999998</v>
      </c>
      <c r="B1996">
        <v>1.4618581818181815</v>
      </c>
    </row>
    <row r="1997" spans="1:2" x14ac:dyDescent="0.25">
      <c r="A1997">
        <v>36.475499999999997</v>
      </c>
      <c r="B1997">
        <v>1.4621363636363631</v>
      </c>
    </row>
    <row r="1998" spans="1:2" x14ac:dyDescent="0.25">
      <c r="A1998">
        <v>36.4955</v>
      </c>
      <c r="B1998">
        <v>1.4621363636363631</v>
      </c>
    </row>
    <row r="1999" spans="1:2" x14ac:dyDescent="0.25">
      <c r="A1999">
        <v>36.514499999999998</v>
      </c>
      <c r="B1999">
        <v>1.4638018181818178</v>
      </c>
    </row>
    <row r="2000" spans="1:2" x14ac:dyDescent="0.25">
      <c r="A2000">
        <v>36.533000000000001</v>
      </c>
      <c r="B2000">
        <v>1.4662981818181813</v>
      </c>
    </row>
    <row r="2001" spans="1:2" x14ac:dyDescent="0.25">
      <c r="A2001">
        <v>36.551000000000002</v>
      </c>
      <c r="B2001">
        <v>1.4674090909090904</v>
      </c>
    </row>
    <row r="2002" spans="1:2" x14ac:dyDescent="0.25">
      <c r="A2002">
        <v>36.569000000000003</v>
      </c>
      <c r="B2002">
        <v>1.470183636363636</v>
      </c>
    </row>
    <row r="2003" spans="1:2" x14ac:dyDescent="0.25">
      <c r="A2003">
        <v>36.587499999999999</v>
      </c>
      <c r="B2003">
        <v>1.4735127272727271</v>
      </c>
    </row>
    <row r="2004" spans="1:2" x14ac:dyDescent="0.25">
      <c r="A2004">
        <v>36.605499999999999</v>
      </c>
      <c r="B2004">
        <v>1.4768418181818181</v>
      </c>
    </row>
    <row r="2005" spans="1:2" x14ac:dyDescent="0.25">
      <c r="A2005">
        <v>36.625</v>
      </c>
      <c r="B2005">
        <v>1.4776745454545452</v>
      </c>
    </row>
    <row r="2006" spans="1:2" x14ac:dyDescent="0.25">
      <c r="A2006">
        <v>36.645000000000003</v>
      </c>
      <c r="B2006">
        <v>1.4785072727272726</v>
      </c>
    </row>
    <row r="2007" spans="1:2" x14ac:dyDescent="0.25">
      <c r="A2007">
        <v>36.665500000000002</v>
      </c>
      <c r="B2007">
        <v>1.4787854545454544</v>
      </c>
    </row>
    <row r="2008" spans="1:2" x14ac:dyDescent="0.25">
      <c r="A2008">
        <v>36.685499999999998</v>
      </c>
      <c r="B2008">
        <v>1.4837781818181814</v>
      </c>
    </row>
    <row r="2009" spans="1:2" x14ac:dyDescent="0.25">
      <c r="A2009">
        <v>36.705500000000001</v>
      </c>
      <c r="B2009">
        <v>1.4859963636363633</v>
      </c>
    </row>
    <row r="2010" spans="1:2" x14ac:dyDescent="0.25">
      <c r="A2010">
        <v>36.725499999999997</v>
      </c>
      <c r="B2010">
        <v>1.4815581818181816</v>
      </c>
    </row>
    <row r="2011" spans="1:2" x14ac:dyDescent="0.25">
      <c r="A2011">
        <v>36.746499999999997</v>
      </c>
      <c r="B2011">
        <v>1.4840545454545451</v>
      </c>
    </row>
    <row r="2012" spans="1:2" x14ac:dyDescent="0.25">
      <c r="A2012">
        <v>36.765999999999998</v>
      </c>
      <c r="B2012">
        <v>1.4851636363636362</v>
      </c>
    </row>
    <row r="2013" spans="1:2" x14ac:dyDescent="0.25">
      <c r="A2013">
        <v>36.786499999999997</v>
      </c>
      <c r="B2013">
        <v>1.4843309090909089</v>
      </c>
    </row>
    <row r="2014" spans="1:2" x14ac:dyDescent="0.25">
      <c r="A2014">
        <v>36.805999999999997</v>
      </c>
      <c r="B2014">
        <v>1.4884927272727271</v>
      </c>
    </row>
    <row r="2015" spans="1:2" x14ac:dyDescent="0.25">
      <c r="A2015">
        <v>36.826000000000001</v>
      </c>
      <c r="B2015">
        <v>1.4882145454545452</v>
      </c>
    </row>
    <row r="2016" spans="1:2" x14ac:dyDescent="0.25">
      <c r="A2016">
        <v>36.847000000000001</v>
      </c>
      <c r="B2016">
        <v>1.4873836363636361</v>
      </c>
    </row>
    <row r="2017" spans="1:2" x14ac:dyDescent="0.25">
      <c r="A2017">
        <v>36.869500000000002</v>
      </c>
      <c r="B2017">
        <v>1.4887709090909089</v>
      </c>
    </row>
    <row r="2018" spans="1:2" x14ac:dyDescent="0.25">
      <c r="A2018">
        <v>36.889000000000003</v>
      </c>
      <c r="B2018">
        <v>1.4907145454545452</v>
      </c>
    </row>
    <row r="2019" spans="1:2" x14ac:dyDescent="0.25">
      <c r="A2019">
        <v>36.909999999999997</v>
      </c>
      <c r="B2019">
        <v>1.4945999999999997</v>
      </c>
    </row>
    <row r="2020" spans="1:2" x14ac:dyDescent="0.25">
      <c r="A2020">
        <v>36.930500000000002</v>
      </c>
      <c r="B2020">
        <v>1.4984854545454542</v>
      </c>
    </row>
    <row r="2021" spans="1:2" x14ac:dyDescent="0.25">
      <c r="A2021">
        <v>36.951000000000001</v>
      </c>
      <c r="B2021">
        <v>1.5015363636363632</v>
      </c>
    </row>
    <row r="2022" spans="1:2" x14ac:dyDescent="0.25">
      <c r="A2022">
        <v>36.972000000000001</v>
      </c>
      <c r="B2022">
        <v>1.5037545454545451</v>
      </c>
    </row>
    <row r="2023" spans="1:2" x14ac:dyDescent="0.25">
      <c r="A2023">
        <v>36.991999999999997</v>
      </c>
      <c r="B2023">
        <v>1.510414545454545</v>
      </c>
    </row>
    <row r="2024" spans="1:2" x14ac:dyDescent="0.25">
      <c r="A2024">
        <v>37.01</v>
      </c>
      <c r="B2024">
        <v>1.5123563636363633</v>
      </c>
    </row>
    <row r="2025" spans="1:2" x14ac:dyDescent="0.25">
      <c r="A2025">
        <v>37.027999999999999</v>
      </c>
      <c r="B2025">
        <v>1.5142981818181815</v>
      </c>
    </row>
    <row r="2026" spans="1:2" x14ac:dyDescent="0.25">
      <c r="A2026">
        <v>37.048000000000002</v>
      </c>
      <c r="B2026">
        <v>1.515961818181818</v>
      </c>
    </row>
    <row r="2027" spans="1:2" x14ac:dyDescent="0.25">
      <c r="A2027">
        <v>37.066000000000003</v>
      </c>
      <c r="B2027">
        <v>1.5159618181818177</v>
      </c>
    </row>
    <row r="2028" spans="1:2" x14ac:dyDescent="0.25">
      <c r="A2028">
        <v>37.084000000000003</v>
      </c>
      <c r="B2028">
        <v>1.517903636363636</v>
      </c>
    </row>
    <row r="2029" spans="1:2" x14ac:dyDescent="0.25">
      <c r="A2029">
        <v>37.103000000000002</v>
      </c>
      <c r="B2029">
        <v>1.5212327272727268</v>
      </c>
    </row>
    <row r="2030" spans="1:2" x14ac:dyDescent="0.25">
      <c r="A2030">
        <v>37.122999999999998</v>
      </c>
      <c r="B2030">
        <v>1.5223418181818178</v>
      </c>
    </row>
    <row r="2031" spans="1:2" x14ac:dyDescent="0.25">
      <c r="A2031">
        <v>37.143999999999998</v>
      </c>
      <c r="B2031">
        <v>1.5217872727272723</v>
      </c>
    </row>
    <row r="2032" spans="1:2" x14ac:dyDescent="0.25">
      <c r="A2032">
        <v>37.163499999999999</v>
      </c>
      <c r="B2032">
        <v>1.5206781818181812</v>
      </c>
    </row>
    <row r="2033" spans="1:2" x14ac:dyDescent="0.25">
      <c r="A2033">
        <v>37.183500000000002</v>
      </c>
      <c r="B2033">
        <v>1.5179036363636358</v>
      </c>
    </row>
    <row r="2034" spans="1:2" x14ac:dyDescent="0.25">
      <c r="A2034">
        <v>37.202500000000001</v>
      </c>
      <c r="B2034">
        <v>1.5234509090909085</v>
      </c>
    </row>
    <row r="2035" spans="1:2" x14ac:dyDescent="0.25">
      <c r="A2035">
        <v>37.220999999999997</v>
      </c>
      <c r="B2035">
        <v>1.5251163636363632</v>
      </c>
    </row>
    <row r="2036" spans="1:2" x14ac:dyDescent="0.25">
      <c r="A2036">
        <v>37.24</v>
      </c>
      <c r="B2036">
        <v>1.5253927272727268</v>
      </c>
    </row>
    <row r="2037" spans="1:2" x14ac:dyDescent="0.25">
      <c r="A2037">
        <v>37.258000000000003</v>
      </c>
      <c r="B2037">
        <v>1.5262254545454541</v>
      </c>
    </row>
    <row r="2038" spans="1:2" x14ac:dyDescent="0.25">
      <c r="A2038">
        <v>37.277000000000001</v>
      </c>
      <c r="B2038">
        <v>1.5212309090909086</v>
      </c>
    </row>
    <row r="2039" spans="1:2" x14ac:dyDescent="0.25">
      <c r="A2039">
        <v>37.295499999999997</v>
      </c>
      <c r="B2039">
        <v>1.5253927272727268</v>
      </c>
    </row>
    <row r="2040" spans="1:2" x14ac:dyDescent="0.25">
      <c r="A2040">
        <v>37.313499999999998</v>
      </c>
      <c r="B2040">
        <v>1.5278890909090908</v>
      </c>
    </row>
    <row r="2041" spans="1:2" x14ac:dyDescent="0.25">
      <c r="A2041">
        <v>37.332000000000001</v>
      </c>
      <c r="B2041">
        <v>1.5289999999999999</v>
      </c>
    </row>
    <row r="2042" spans="1:2" x14ac:dyDescent="0.25">
      <c r="A2042">
        <v>37.350499999999997</v>
      </c>
      <c r="B2042">
        <v>1.5331618181818178</v>
      </c>
    </row>
    <row r="2043" spans="1:2" x14ac:dyDescent="0.25">
      <c r="A2043">
        <v>37.369</v>
      </c>
      <c r="B2043">
        <v>1.5356581818181816</v>
      </c>
    </row>
    <row r="2044" spans="1:2" x14ac:dyDescent="0.25">
      <c r="A2044">
        <v>37.387999999999998</v>
      </c>
      <c r="B2044">
        <v>1.5367672727272723</v>
      </c>
    </row>
    <row r="2045" spans="1:2" x14ac:dyDescent="0.25">
      <c r="A2045">
        <v>37.408499999999997</v>
      </c>
      <c r="B2045">
        <v>1.5470327272727267</v>
      </c>
    </row>
    <row r="2046" spans="1:2" x14ac:dyDescent="0.25">
      <c r="A2046">
        <v>37.429000000000002</v>
      </c>
      <c r="B2046">
        <v>1.5492509090909086</v>
      </c>
    </row>
    <row r="2047" spans="1:2" x14ac:dyDescent="0.25">
      <c r="A2047">
        <v>37.448500000000003</v>
      </c>
      <c r="B2047">
        <v>1.5484199999999995</v>
      </c>
    </row>
    <row r="2048" spans="1:2" x14ac:dyDescent="0.25">
      <c r="A2048">
        <v>37.467500000000001</v>
      </c>
      <c r="B2048">
        <v>1.5536909090909088</v>
      </c>
    </row>
    <row r="2049" spans="1:2" x14ac:dyDescent="0.25">
      <c r="A2049">
        <v>37.488999999999997</v>
      </c>
      <c r="B2049">
        <v>1.553690909090909</v>
      </c>
    </row>
    <row r="2050" spans="1:2" x14ac:dyDescent="0.25">
      <c r="A2050">
        <v>37.508000000000003</v>
      </c>
      <c r="B2050">
        <v>1.5539690909090909</v>
      </c>
    </row>
    <row r="2051" spans="1:2" x14ac:dyDescent="0.25">
      <c r="A2051">
        <v>37.529000000000003</v>
      </c>
      <c r="B2051">
        <v>1.5542472727272727</v>
      </c>
    </row>
    <row r="2052" spans="1:2" x14ac:dyDescent="0.25">
      <c r="A2052">
        <v>37.5505</v>
      </c>
      <c r="B2052">
        <v>1.5572981818181821</v>
      </c>
    </row>
    <row r="2053" spans="1:2" x14ac:dyDescent="0.25">
      <c r="A2053">
        <v>37.57</v>
      </c>
      <c r="B2053">
        <v>1.5600727272727273</v>
      </c>
    </row>
    <row r="2054" spans="1:2" x14ac:dyDescent="0.25">
      <c r="A2054">
        <v>37.591000000000001</v>
      </c>
      <c r="B2054">
        <v>1.5625690909090908</v>
      </c>
    </row>
    <row r="2055" spans="1:2" x14ac:dyDescent="0.25">
      <c r="A2055">
        <v>37.611499999999999</v>
      </c>
      <c r="B2055">
        <v>1.5645109090909088</v>
      </c>
    </row>
    <row r="2056" spans="1:2" x14ac:dyDescent="0.25">
      <c r="A2056">
        <v>37.631500000000003</v>
      </c>
      <c r="B2056">
        <v>1.5603490909090907</v>
      </c>
    </row>
    <row r="2057" spans="1:2" x14ac:dyDescent="0.25">
      <c r="A2057">
        <v>37.651000000000003</v>
      </c>
      <c r="B2057">
        <v>1.5592381818181817</v>
      </c>
    </row>
    <row r="2058" spans="1:2" x14ac:dyDescent="0.25">
      <c r="A2058">
        <v>37.67</v>
      </c>
      <c r="B2058">
        <v>1.5614581818181814</v>
      </c>
    </row>
    <row r="2059" spans="1:2" x14ac:dyDescent="0.25">
      <c r="A2059">
        <v>37.688499999999998</v>
      </c>
      <c r="B2059">
        <v>1.5636781818181815</v>
      </c>
    </row>
    <row r="2060" spans="1:2" x14ac:dyDescent="0.25">
      <c r="A2060">
        <v>37.707500000000003</v>
      </c>
      <c r="B2060">
        <v>1.5658981818181814</v>
      </c>
    </row>
    <row r="2061" spans="1:2" x14ac:dyDescent="0.25">
      <c r="A2061">
        <v>37.725999999999999</v>
      </c>
      <c r="B2061">
        <v>1.5711690909090905</v>
      </c>
    </row>
    <row r="2062" spans="1:2" x14ac:dyDescent="0.25">
      <c r="A2062">
        <v>37.744500000000002</v>
      </c>
      <c r="B2062">
        <v>1.571723636363636</v>
      </c>
    </row>
    <row r="2063" spans="1:2" x14ac:dyDescent="0.25">
      <c r="A2063">
        <v>37.762500000000003</v>
      </c>
      <c r="B2063">
        <v>1.5700599999999996</v>
      </c>
    </row>
    <row r="2064" spans="1:2" x14ac:dyDescent="0.25">
      <c r="A2064">
        <v>37.780999999999999</v>
      </c>
      <c r="B2064">
        <v>1.5739454545454543</v>
      </c>
    </row>
    <row r="2065" spans="1:2" x14ac:dyDescent="0.25">
      <c r="A2065">
        <v>37.799999999999997</v>
      </c>
      <c r="B2065">
        <v>1.5781072727272725</v>
      </c>
    </row>
    <row r="2066" spans="1:2" x14ac:dyDescent="0.25">
      <c r="A2066">
        <v>37.817999999999998</v>
      </c>
      <c r="B2066">
        <v>1.5847654545454544</v>
      </c>
    </row>
    <row r="2067" spans="1:2" x14ac:dyDescent="0.25">
      <c r="A2067">
        <v>37.837000000000003</v>
      </c>
      <c r="B2067">
        <v>1.5878181818181816</v>
      </c>
    </row>
    <row r="2068" spans="1:2" x14ac:dyDescent="0.25">
      <c r="A2068">
        <v>37.856499999999997</v>
      </c>
      <c r="B2068">
        <v>1.5911472727272724</v>
      </c>
    </row>
    <row r="2069" spans="1:2" x14ac:dyDescent="0.25">
      <c r="A2069">
        <v>37.875500000000002</v>
      </c>
      <c r="B2069">
        <v>1.5914236363636363</v>
      </c>
    </row>
    <row r="2070" spans="1:2" x14ac:dyDescent="0.25">
      <c r="A2070">
        <v>37.893500000000003</v>
      </c>
      <c r="B2070">
        <v>1.5955854545454542</v>
      </c>
    </row>
    <row r="2071" spans="1:2" x14ac:dyDescent="0.25">
      <c r="A2071">
        <v>37.912999999999997</v>
      </c>
      <c r="B2071">
        <v>1.5964163636363633</v>
      </c>
    </row>
    <row r="2072" spans="1:2" x14ac:dyDescent="0.25">
      <c r="A2072">
        <v>37.932000000000002</v>
      </c>
      <c r="B2072">
        <v>1.5983581818181816</v>
      </c>
    </row>
    <row r="2073" spans="1:2" x14ac:dyDescent="0.25">
      <c r="A2073">
        <v>37.950499999999998</v>
      </c>
      <c r="B2073">
        <v>1.5991890909090907</v>
      </c>
    </row>
    <row r="2074" spans="1:2" x14ac:dyDescent="0.25">
      <c r="A2074">
        <v>37.969000000000001</v>
      </c>
      <c r="B2074">
        <v>1.5983563636363636</v>
      </c>
    </row>
    <row r="2075" spans="1:2" x14ac:dyDescent="0.25">
      <c r="A2075">
        <v>37.987499999999997</v>
      </c>
      <c r="B2075">
        <v>1.6033490909090911</v>
      </c>
    </row>
    <row r="2076" spans="1:2" x14ac:dyDescent="0.25">
      <c r="A2076">
        <v>38.006500000000003</v>
      </c>
      <c r="B2076">
        <v>1.6030727272727272</v>
      </c>
    </row>
    <row r="2077" spans="1:2" x14ac:dyDescent="0.25">
      <c r="A2077">
        <v>38.025500000000001</v>
      </c>
      <c r="B2077">
        <v>1.6041836363636364</v>
      </c>
    </row>
    <row r="2078" spans="1:2" x14ac:dyDescent="0.25">
      <c r="A2078">
        <v>38.045000000000002</v>
      </c>
      <c r="B2078">
        <v>1.6072345454545454</v>
      </c>
    </row>
    <row r="2079" spans="1:2" x14ac:dyDescent="0.25">
      <c r="A2079">
        <v>38.063499999999998</v>
      </c>
      <c r="B2079">
        <v>1.6083436363636363</v>
      </c>
    </row>
    <row r="2080" spans="1:2" x14ac:dyDescent="0.25">
      <c r="A2080">
        <v>38.082500000000003</v>
      </c>
      <c r="B2080">
        <v>1.6094545454545455</v>
      </c>
    </row>
    <row r="2081" spans="1:2" x14ac:dyDescent="0.25">
      <c r="A2081">
        <v>38.103000000000002</v>
      </c>
      <c r="B2081">
        <v>1.6133400000000002</v>
      </c>
    </row>
    <row r="2082" spans="1:2" x14ac:dyDescent="0.25">
      <c r="A2082">
        <v>38.122</v>
      </c>
      <c r="B2082">
        <v>1.6152836363636365</v>
      </c>
    </row>
    <row r="2083" spans="1:2" x14ac:dyDescent="0.25">
      <c r="A2083">
        <v>38.142000000000003</v>
      </c>
      <c r="B2083">
        <v>1.61778</v>
      </c>
    </row>
    <row r="2084" spans="1:2" x14ac:dyDescent="0.25">
      <c r="A2084">
        <v>38.161499999999997</v>
      </c>
      <c r="B2084">
        <v>1.6224963636363636</v>
      </c>
    </row>
    <row r="2085" spans="1:2" x14ac:dyDescent="0.25">
      <c r="A2085">
        <v>38.1815</v>
      </c>
      <c r="B2085">
        <v>1.626658181818182</v>
      </c>
    </row>
    <row r="2086" spans="1:2" x14ac:dyDescent="0.25">
      <c r="A2086">
        <v>38.201500000000003</v>
      </c>
      <c r="B2086">
        <v>1.6277672727272727</v>
      </c>
    </row>
    <row r="2087" spans="1:2" x14ac:dyDescent="0.25">
      <c r="A2087">
        <v>38.222499999999997</v>
      </c>
      <c r="B2087">
        <v>1.6324836363636364</v>
      </c>
    </row>
    <row r="2088" spans="1:2" x14ac:dyDescent="0.25">
      <c r="A2088">
        <v>38.243000000000002</v>
      </c>
      <c r="B2088">
        <v>1.64164</v>
      </c>
    </row>
    <row r="2089" spans="1:2" x14ac:dyDescent="0.25">
      <c r="A2089">
        <v>38.262999999999998</v>
      </c>
      <c r="B2089">
        <v>1.6416400000000002</v>
      </c>
    </row>
    <row r="2090" spans="1:2" x14ac:dyDescent="0.25">
      <c r="A2090">
        <v>38.284500000000001</v>
      </c>
      <c r="B2090">
        <v>1.6419163636363638</v>
      </c>
    </row>
    <row r="2091" spans="1:2" x14ac:dyDescent="0.25">
      <c r="A2091">
        <v>38.304499999999997</v>
      </c>
      <c r="B2091">
        <v>1.6438600000000001</v>
      </c>
    </row>
    <row r="2092" spans="1:2" x14ac:dyDescent="0.25">
      <c r="A2092">
        <v>38.325000000000003</v>
      </c>
      <c r="B2092">
        <v>1.6480218181818183</v>
      </c>
    </row>
    <row r="2093" spans="1:2" x14ac:dyDescent="0.25">
      <c r="A2093">
        <v>38.344999999999999</v>
      </c>
      <c r="B2093">
        <v>1.653849090909091</v>
      </c>
    </row>
    <row r="2094" spans="1:2" x14ac:dyDescent="0.25">
      <c r="A2094">
        <v>38.365499999999997</v>
      </c>
      <c r="B2094">
        <v>1.6544036363636363</v>
      </c>
    </row>
    <row r="2095" spans="1:2" x14ac:dyDescent="0.25">
      <c r="A2095">
        <v>38.386000000000003</v>
      </c>
      <c r="B2095">
        <v>1.6560690909090907</v>
      </c>
    </row>
    <row r="2096" spans="1:2" x14ac:dyDescent="0.25">
      <c r="A2096">
        <v>38.407499999999999</v>
      </c>
      <c r="B2096">
        <v>1.656901818181818</v>
      </c>
    </row>
    <row r="2097" spans="1:2" x14ac:dyDescent="0.25">
      <c r="A2097">
        <v>38.427500000000002</v>
      </c>
      <c r="B2097">
        <v>1.6563472727272723</v>
      </c>
    </row>
    <row r="2098" spans="1:2" x14ac:dyDescent="0.25">
      <c r="A2098">
        <v>38.447499999999998</v>
      </c>
      <c r="B2098">
        <v>1.6582890909090906</v>
      </c>
    </row>
    <row r="2099" spans="1:2" x14ac:dyDescent="0.25">
      <c r="A2099">
        <v>38.465499999999999</v>
      </c>
      <c r="B2099">
        <v>1.6624509090909088</v>
      </c>
    </row>
    <row r="2100" spans="1:2" x14ac:dyDescent="0.25">
      <c r="A2100">
        <v>38.484499999999997</v>
      </c>
      <c r="B2100">
        <v>1.6599545454545452</v>
      </c>
    </row>
    <row r="2101" spans="1:2" x14ac:dyDescent="0.25">
      <c r="A2101">
        <v>38.503</v>
      </c>
      <c r="B2101">
        <v>1.6646727272727269</v>
      </c>
    </row>
    <row r="2102" spans="1:2" x14ac:dyDescent="0.25">
      <c r="A2102">
        <v>38.521500000000003</v>
      </c>
      <c r="B2102">
        <v>1.6646727272727269</v>
      </c>
    </row>
    <row r="2103" spans="1:2" x14ac:dyDescent="0.25">
      <c r="A2103">
        <v>38.540500000000002</v>
      </c>
      <c r="B2103">
        <v>1.6641181818181814</v>
      </c>
    </row>
    <row r="2104" spans="1:2" x14ac:dyDescent="0.25">
      <c r="A2104">
        <v>38.558500000000002</v>
      </c>
      <c r="B2104">
        <v>1.6691109090909089</v>
      </c>
    </row>
    <row r="2105" spans="1:2" x14ac:dyDescent="0.25">
      <c r="A2105">
        <v>38.576999999999998</v>
      </c>
      <c r="B2105">
        <v>1.6738272727272723</v>
      </c>
    </row>
    <row r="2106" spans="1:2" x14ac:dyDescent="0.25">
      <c r="A2106">
        <v>38.597499999999997</v>
      </c>
      <c r="B2106">
        <v>1.6716072727272724</v>
      </c>
    </row>
    <row r="2107" spans="1:2" x14ac:dyDescent="0.25">
      <c r="A2107">
        <v>38.618499999999997</v>
      </c>
      <c r="B2107">
        <v>1.6735509090909084</v>
      </c>
    </row>
    <row r="2108" spans="1:2" x14ac:dyDescent="0.25">
      <c r="A2108">
        <v>38.638500000000001</v>
      </c>
      <c r="B2108">
        <v>1.6738272727272721</v>
      </c>
    </row>
    <row r="2109" spans="1:2" x14ac:dyDescent="0.25">
      <c r="A2109">
        <v>38.658499999999997</v>
      </c>
      <c r="B2109">
        <v>1.672994545454545</v>
      </c>
    </row>
    <row r="2110" spans="1:2" x14ac:dyDescent="0.25">
      <c r="A2110">
        <v>38.679499999999997</v>
      </c>
      <c r="B2110">
        <v>1.6741054545454539</v>
      </c>
    </row>
    <row r="2111" spans="1:2" x14ac:dyDescent="0.25">
      <c r="A2111">
        <v>38.698999999999998</v>
      </c>
      <c r="B2111">
        <v>1.6760472727272719</v>
      </c>
    </row>
    <row r="2112" spans="1:2" x14ac:dyDescent="0.25">
      <c r="A2112">
        <v>38.72</v>
      </c>
      <c r="B2112">
        <v>1.6793763636363628</v>
      </c>
    </row>
    <row r="2113" spans="1:2" x14ac:dyDescent="0.25">
      <c r="A2113">
        <v>38.741500000000002</v>
      </c>
      <c r="B2113">
        <v>1.6785436363636357</v>
      </c>
    </row>
    <row r="2114" spans="1:2" x14ac:dyDescent="0.25">
      <c r="A2114">
        <v>38.761499999999998</v>
      </c>
      <c r="B2114">
        <v>1.6827054545454541</v>
      </c>
    </row>
    <row r="2115" spans="1:2" x14ac:dyDescent="0.25">
      <c r="A2115">
        <v>38.782499999999999</v>
      </c>
      <c r="B2115">
        <v>1.6840927272727266</v>
      </c>
    </row>
    <row r="2116" spans="1:2" x14ac:dyDescent="0.25">
      <c r="A2116">
        <v>38.802500000000002</v>
      </c>
      <c r="B2116">
        <v>1.6838145454545448</v>
      </c>
    </row>
    <row r="2117" spans="1:2" x14ac:dyDescent="0.25">
      <c r="A2117">
        <v>38.822499999999998</v>
      </c>
      <c r="B2117">
        <v>1.6907509090909083</v>
      </c>
    </row>
    <row r="2118" spans="1:2" x14ac:dyDescent="0.25">
      <c r="A2118">
        <v>38.843000000000004</v>
      </c>
      <c r="B2118">
        <v>1.6935254545454537</v>
      </c>
    </row>
    <row r="2119" spans="1:2" x14ac:dyDescent="0.25">
      <c r="A2119">
        <v>38.869500000000002</v>
      </c>
      <c r="B2119">
        <v>1.6926927272727263</v>
      </c>
    </row>
    <row r="2120" spans="1:2" x14ac:dyDescent="0.25">
      <c r="A2120">
        <v>38.891500000000001</v>
      </c>
      <c r="B2120">
        <v>1.6951890909090899</v>
      </c>
    </row>
    <row r="2121" spans="1:2" x14ac:dyDescent="0.25">
      <c r="A2121">
        <v>38.912500000000001</v>
      </c>
      <c r="B2121">
        <v>1.6990727272727262</v>
      </c>
    </row>
    <row r="2122" spans="1:2" x14ac:dyDescent="0.25">
      <c r="A2122">
        <v>38.933500000000002</v>
      </c>
      <c r="B2122">
        <v>1.7007363636363626</v>
      </c>
    </row>
    <row r="2123" spans="1:2" x14ac:dyDescent="0.25">
      <c r="A2123">
        <v>38.953499999999998</v>
      </c>
      <c r="B2123">
        <v>1.704898181818181</v>
      </c>
    </row>
    <row r="2124" spans="1:2" x14ac:dyDescent="0.25">
      <c r="A2124">
        <v>38.973500000000001</v>
      </c>
      <c r="B2124">
        <v>1.7085054545454537</v>
      </c>
    </row>
    <row r="2125" spans="1:2" x14ac:dyDescent="0.25">
      <c r="A2125">
        <v>38.993000000000002</v>
      </c>
      <c r="B2125">
        <v>1.7090599999999989</v>
      </c>
    </row>
    <row r="2126" spans="1:2" x14ac:dyDescent="0.25">
      <c r="A2126">
        <v>39.012999999999998</v>
      </c>
      <c r="B2126">
        <v>1.7118345454545443</v>
      </c>
    </row>
    <row r="2127" spans="1:2" x14ac:dyDescent="0.25">
      <c r="A2127">
        <v>39.033499999999997</v>
      </c>
      <c r="B2127">
        <v>1.7101709090909081</v>
      </c>
    </row>
    <row r="2128" spans="1:2" x14ac:dyDescent="0.25">
      <c r="A2128">
        <v>39.055999999999997</v>
      </c>
      <c r="B2128">
        <v>1.7137781818181808</v>
      </c>
    </row>
    <row r="2129" spans="1:2" x14ac:dyDescent="0.25">
      <c r="A2129">
        <v>39.076500000000003</v>
      </c>
      <c r="B2129">
        <v>1.7159981818181809</v>
      </c>
    </row>
    <row r="2130" spans="1:2" x14ac:dyDescent="0.25">
      <c r="A2130">
        <v>39.097000000000001</v>
      </c>
      <c r="B2130">
        <v>1.71710909090909</v>
      </c>
    </row>
    <row r="2131" spans="1:2" x14ac:dyDescent="0.25">
      <c r="A2131">
        <v>39.118000000000002</v>
      </c>
      <c r="B2131">
        <v>1.71710909090909</v>
      </c>
    </row>
    <row r="2132" spans="1:2" x14ac:dyDescent="0.25">
      <c r="A2132">
        <v>39.137999999999998</v>
      </c>
      <c r="B2132">
        <v>1.7223799999999991</v>
      </c>
    </row>
    <row r="2133" spans="1:2" x14ac:dyDescent="0.25">
      <c r="A2133">
        <v>39.158499999999997</v>
      </c>
      <c r="B2133">
        <v>1.7221036363636355</v>
      </c>
    </row>
    <row r="2134" spans="1:2" x14ac:dyDescent="0.25">
      <c r="A2134">
        <v>39.179000000000002</v>
      </c>
      <c r="B2134">
        <v>1.725987272727272</v>
      </c>
    </row>
    <row r="2135" spans="1:2" x14ac:dyDescent="0.25">
      <c r="A2135">
        <v>39.198999999999998</v>
      </c>
      <c r="B2135">
        <v>1.7295927272727265</v>
      </c>
    </row>
    <row r="2136" spans="1:2" x14ac:dyDescent="0.25">
      <c r="A2136">
        <v>39.219000000000001</v>
      </c>
      <c r="B2136">
        <v>1.7304236363636354</v>
      </c>
    </row>
    <row r="2137" spans="1:2" x14ac:dyDescent="0.25">
      <c r="A2137">
        <v>39.2395</v>
      </c>
      <c r="B2137">
        <v>1.7320872727272716</v>
      </c>
    </row>
    <row r="2138" spans="1:2" x14ac:dyDescent="0.25">
      <c r="A2138">
        <v>39.259500000000003</v>
      </c>
      <c r="B2138">
        <v>1.7312563636363625</v>
      </c>
    </row>
    <row r="2139" spans="1:2" x14ac:dyDescent="0.25">
      <c r="A2139">
        <v>39.28</v>
      </c>
      <c r="B2139">
        <v>1.7295927272727261</v>
      </c>
    </row>
    <row r="2140" spans="1:2" x14ac:dyDescent="0.25">
      <c r="A2140">
        <v>39.301000000000002</v>
      </c>
      <c r="B2140">
        <v>1.730701818181817</v>
      </c>
    </row>
    <row r="2141" spans="1:2" x14ac:dyDescent="0.25">
      <c r="A2141">
        <v>39.320999999999998</v>
      </c>
      <c r="B2141">
        <v>1.7334763636363626</v>
      </c>
    </row>
    <row r="2142" spans="1:2" x14ac:dyDescent="0.25">
      <c r="A2142">
        <v>39.343000000000004</v>
      </c>
      <c r="B2142">
        <v>1.7304236363636352</v>
      </c>
    </row>
    <row r="2143" spans="1:2" x14ac:dyDescent="0.25">
      <c r="A2143">
        <v>39.362499999999997</v>
      </c>
      <c r="B2143">
        <v>1.7279254545454534</v>
      </c>
    </row>
    <row r="2144" spans="1:2" x14ac:dyDescent="0.25">
      <c r="A2144">
        <v>39.381999999999998</v>
      </c>
      <c r="B2144">
        <v>1.731810909090908</v>
      </c>
    </row>
    <row r="2145" spans="1:2" x14ac:dyDescent="0.25">
      <c r="A2145">
        <v>39.402000000000001</v>
      </c>
      <c r="B2145">
        <v>1.7334763636363626</v>
      </c>
    </row>
    <row r="2146" spans="1:2" x14ac:dyDescent="0.25">
      <c r="A2146">
        <v>39.423000000000002</v>
      </c>
      <c r="B2146">
        <v>1.7329199999999989</v>
      </c>
    </row>
    <row r="2147" spans="1:2" x14ac:dyDescent="0.25">
      <c r="A2147">
        <v>39.442999999999998</v>
      </c>
      <c r="B2147">
        <v>1.7315327272727261</v>
      </c>
    </row>
    <row r="2148" spans="1:2" x14ac:dyDescent="0.25">
      <c r="A2148">
        <v>39.462499999999999</v>
      </c>
      <c r="B2148">
        <v>1.7306999999999988</v>
      </c>
    </row>
    <row r="2149" spans="1:2" x14ac:dyDescent="0.25">
      <c r="A2149">
        <v>39.482999999999997</v>
      </c>
      <c r="B2149">
        <v>1.7359709090909079</v>
      </c>
    </row>
    <row r="2150" spans="1:2" x14ac:dyDescent="0.25">
      <c r="A2150">
        <v>39.503</v>
      </c>
      <c r="B2150">
        <v>1.7376363636363623</v>
      </c>
    </row>
    <row r="2151" spans="1:2" x14ac:dyDescent="0.25">
      <c r="A2151">
        <v>39.521999999999998</v>
      </c>
      <c r="B2151">
        <v>1.7387454545454535</v>
      </c>
    </row>
    <row r="2152" spans="1:2" x14ac:dyDescent="0.25">
      <c r="A2152">
        <v>39.542499999999997</v>
      </c>
      <c r="B2152">
        <v>1.7401327272727263</v>
      </c>
    </row>
    <row r="2153" spans="1:2" x14ac:dyDescent="0.25">
      <c r="A2153">
        <v>39.563499999999998</v>
      </c>
      <c r="B2153">
        <v>1.7423527272727262</v>
      </c>
    </row>
    <row r="2154" spans="1:2" x14ac:dyDescent="0.25">
      <c r="A2154">
        <v>39.583500000000001</v>
      </c>
      <c r="B2154">
        <v>1.7420763636363625</v>
      </c>
    </row>
    <row r="2155" spans="1:2" x14ac:dyDescent="0.25">
      <c r="A2155">
        <v>39.603999999999999</v>
      </c>
      <c r="B2155">
        <v>1.7445727272727261</v>
      </c>
    </row>
    <row r="2156" spans="1:2" x14ac:dyDescent="0.25">
      <c r="A2156">
        <v>39.622999999999998</v>
      </c>
      <c r="B2156">
        <v>1.7442945454545444</v>
      </c>
    </row>
    <row r="2157" spans="1:2" x14ac:dyDescent="0.25">
      <c r="A2157">
        <v>39.643000000000001</v>
      </c>
      <c r="B2157">
        <v>1.7503981818181809</v>
      </c>
    </row>
    <row r="2158" spans="1:2" x14ac:dyDescent="0.25">
      <c r="A2158">
        <v>39.661000000000001</v>
      </c>
      <c r="B2158">
        <v>1.7509527272727261</v>
      </c>
    </row>
    <row r="2159" spans="1:2" x14ac:dyDescent="0.25">
      <c r="A2159">
        <v>39.679000000000002</v>
      </c>
      <c r="B2159">
        <v>1.7484563636363626</v>
      </c>
    </row>
    <row r="2160" spans="1:2" x14ac:dyDescent="0.25">
      <c r="A2160">
        <v>39.697000000000003</v>
      </c>
      <c r="B2160">
        <v>1.7506763636363627</v>
      </c>
    </row>
    <row r="2161" spans="1:2" x14ac:dyDescent="0.25">
      <c r="A2161">
        <v>39.716000000000001</v>
      </c>
      <c r="B2161">
        <v>1.7512309090909082</v>
      </c>
    </row>
    <row r="2162" spans="1:2" x14ac:dyDescent="0.25">
      <c r="A2162">
        <v>39.734000000000002</v>
      </c>
      <c r="B2162">
        <v>1.7509527272727266</v>
      </c>
    </row>
    <row r="2163" spans="1:2" x14ac:dyDescent="0.25">
      <c r="A2163">
        <v>39.752499999999998</v>
      </c>
      <c r="B2163">
        <v>1.7523399999999993</v>
      </c>
    </row>
    <row r="2164" spans="1:2" x14ac:dyDescent="0.25">
      <c r="A2164">
        <v>39.771999999999998</v>
      </c>
      <c r="B2164">
        <v>1.7542836363636358</v>
      </c>
    </row>
    <row r="2165" spans="1:2" x14ac:dyDescent="0.25">
      <c r="A2165">
        <v>39.792000000000002</v>
      </c>
      <c r="B2165">
        <v>1.757334545454545</v>
      </c>
    </row>
    <row r="2166" spans="1:2" x14ac:dyDescent="0.25">
      <c r="A2166">
        <v>39.8125</v>
      </c>
      <c r="B2166">
        <v>1.7637163636363631</v>
      </c>
    </row>
    <row r="2167" spans="1:2" x14ac:dyDescent="0.25">
      <c r="A2167">
        <v>39.832500000000003</v>
      </c>
      <c r="B2167">
        <v>1.7639945454545449</v>
      </c>
    </row>
    <row r="2168" spans="1:2" x14ac:dyDescent="0.25">
      <c r="A2168">
        <v>39.854500000000002</v>
      </c>
      <c r="B2168">
        <v>1.7656599999999996</v>
      </c>
    </row>
    <row r="2169" spans="1:2" x14ac:dyDescent="0.25">
      <c r="A2169">
        <v>39.874499999999998</v>
      </c>
      <c r="B2169">
        <v>1.761776363636363</v>
      </c>
    </row>
    <row r="2170" spans="1:2" x14ac:dyDescent="0.25">
      <c r="A2170">
        <v>39.895000000000003</v>
      </c>
      <c r="B2170">
        <v>1.7603890909090902</v>
      </c>
    </row>
    <row r="2171" spans="1:2" x14ac:dyDescent="0.25">
      <c r="A2171">
        <v>39.915999999999997</v>
      </c>
      <c r="B2171">
        <v>1.7623309090909085</v>
      </c>
    </row>
    <row r="2172" spans="1:2" x14ac:dyDescent="0.25">
      <c r="A2172">
        <v>39.936</v>
      </c>
      <c r="B2172">
        <v>1.7565036363636359</v>
      </c>
    </row>
    <row r="2173" spans="1:2" x14ac:dyDescent="0.25">
      <c r="A2173">
        <v>39.956499999999998</v>
      </c>
      <c r="B2173">
        <v>1.7562254545454541</v>
      </c>
    </row>
    <row r="2174" spans="1:2" x14ac:dyDescent="0.25">
      <c r="A2174">
        <v>39.976500000000001</v>
      </c>
      <c r="B2174">
        <v>1.7598309090909086</v>
      </c>
    </row>
    <row r="2175" spans="1:2" x14ac:dyDescent="0.25">
      <c r="A2175">
        <v>39.996499999999997</v>
      </c>
      <c r="B2175">
        <v>1.7601090909090902</v>
      </c>
    </row>
    <row r="2176" spans="1:2" x14ac:dyDescent="0.25">
      <c r="A2176">
        <v>40.016500000000001</v>
      </c>
      <c r="B2176">
        <v>1.7581672727272719</v>
      </c>
    </row>
    <row r="2177" spans="1:2" x14ac:dyDescent="0.25">
      <c r="A2177">
        <v>40.037500000000001</v>
      </c>
      <c r="B2177">
        <v>1.752618181818181</v>
      </c>
    </row>
    <row r="2178" spans="1:2" x14ac:dyDescent="0.25">
      <c r="A2178">
        <v>40.058</v>
      </c>
      <c r="B2178">
        <v>1.7490109090909083</v>
      </c>
    </row>
    <row r="2179" spans="1:2" x14ac:dyDescent="0.25">
      <c r="A2179">
        <v>40.076500000000003</v>
      </c>
      <c r="B2179">
        <v>1.7498436363636356</v>
      </c>
    </row>
    <row r="2180" spans="1:2" x14ac:dyDescent="0.25">
      <c r="A2180">
        <v>40.094499999999996</v>
      </c>
      <c r="B2180">
        <v>1.7462363636363629</v>
      </c>
    </row>
    <row r="2181" spans="1:2" x14ac:dyDescent="0.25">
      <c r="A2181">
        <v>40.113</v>
      </c>
      <c r="B2181">
        <v>1.7445727272727265</v>
      </c>
    </row>
    <row r="2182" spans="1:2" x14ac:dyDescent="0.25">
      <c r="A2182">
        <v>40.131500000000003</v>
      </c>
      <c r="B2182">
        <v>1.7506763636363629</v>
      </c>
    </row>
    <row r="2183" spans="1:2" x14ac:dyDescent="0.25">
      <c r="A2183">
        <v>40.15</v>
      </c>
      <c r="B2183">
        <v>1.7473472727272721</v>
      </c>
    </row>
    <row r="2184" spans="1:2" x14ac:dyDescent="0.25">
      <c r="A2184">
        <v>40.168500000000002</v>
      </c>
      <c r="B2184">
        <v>1.7490109090909083</v>
      </c>
    </row>
    <row r="2185" spans="1:2" x14ac:dyDescent="0.25">
      <c r="A2185">
        <v>40.186500000000002</v>
      </c>
      <c r="B2185">
        <v>1.7506745454545447</v>
      </c>
    </row>
    <row r="2186" spans="1:2" x14ac:dyDescent="0.25">
      <c r="A2186">
        <v>40.206000000000003</v>
      </c>
      <c r="B2186">
        <v>1.7503963636363631</v>
      </c>
    </row>
    <row r="2187" spans="1:2" x14ac:dyDescent="0.25">
      <c r="A2187">
        <v>40.226999999999997</v>
      </c>
      <c r="B2187">
        <v>1.7456799999999992</v>
      </c>
    </row>
    <row r="2188" spans="1:2" x14ac:dyDescent="0.25">
      <c r="A2188">
        <v>40.247500000000002</v>
      </c>
      <c r="B2188">
        <v>1.7459563636363629</v>
      </c>
    </row>
    <row r="2189" spans="1:2" x14ac:dyDescent="0.25">
      <c r="A2189">
        <v>40.267499999999998</v>
      </c>
      <c r="B2189">
        <v>1.7445690909090901</v>
      </c>
    </row>
    <row r="2190" spans="1:2" x14ac:dyDescent="0.25">
      <c r="A2190">
        <v>40.285499999999999</v>
      </c>
      <c r="B2190">
        <v>1.7398527272727264</v>
      </c>
    </row>
    <row r="2191" spans="1:2" x14ac:dyDescent="0.25">
      <c r="A2191">
        <v>40.305</v>
      </c>
      <c r="B2191">
        <v>1.7373563636363627</v>
      </c>
    </row>
    <row r="2192" spans="1:2" x14ac:dyDescent="0.25">
      <c r="A2192">
        <v>40.325499999999998</v>
      </c>
      <c r="B2192">
        <v>1.7376345454545443</v>
      </c>
    </row>
    <row r="2193" spans="1:2" x14ac:dyDescent="0.25">
      <c r="A2193">
        <v>40.345999999999997</v>
      </c>
      <c r="B2193">
        <v>1.7420727272727266</v>
      </c>
    </row>
    <row r="2194" spans="1:2" x14ac:dyDescent="0.25">
      <c r="A2194">
        <v>40.365000000000002</v>
      </c>
      <c r="B2194">
        <v>1.7420727272727266</v>
      </c>
    </row>
    <row r="2195" spans="1:2" x14ac:dyDescent="0.25">
      <c r="A2195">
        <v>40.3855</v>
      </c>
      <c r="B2195">
        <v>1.7420727272727263</v>
      </c>
    </row>
    <row r="2196" spans="1:2" x14ac:dyDescent="0.25">
      <c r="A2196">
        <v>40.405000000000001</v>
      </c>
      <c r="B2196">
        <v>1.7412418181818172</v>
      </c>
    </row>
    <row r="2197" spans="1:2" x14ac:dyDescent="0.25">
      <c r="A2197">
        <v>40.423499999999997</v>
      </c>
      <c r="B2197">
        <v>1.7459581818181809</v>
      </c>
    </row>
    <row r="2198" spans="1:2" x14ac:dyDescent="0.25">
      <c r="A2198">
        <v>40.442</v>
      </c>
      <c r="B2198">
        <v>1.7478999999999989</v>
      </c>
    </row>
    <row r="2199" spans="1:2" x14ac:dyDescent="0.25">
      <c r="A2199">
        <v>40.459499999999998</v>
      </c>
      <c r="B2199">
        <v>1.739298181818181</v>
      </c>
    </row>
    <row r="2200" spans="1:2" x14ac:dyDescent="0.25">
      <c r="A2200">
        <v>40.478000000000002</v>
      </c>
      <c r="B2200">
        <v>1.7384654545454539</v>
      </c>
    </row>
    <row r="2201" spans="1:2" x14ac:dyDescent="0.25">
      <c r="A2201">
        <v>40.496000000000002</v>
      </c>
      <c r="B2201">
        <v>1.7379109090909086</v>
      </c>
    </row>
    <row r="2202" spans="1:2" x14ac:dyDescent="0.25">
      <c r="A2202">
        <v>40.514000000000003</v>
      </c>
      <c r="B2202">
        <v>1.7362454545454542</v>
      </c>
    </row>
    <row r="2203" spans="1:2" x14ac:dyDescent="0.25">
      <c r="A2203">
        <v>40.532499999999999</v>
      </c>
      <c r="B2203">
        <v>1.7387418181818177</v>
      </c>
    </row>
    <row r="2204" spans="1:2" x14ac:dyDescent="0.25">
      <c r="A2204">
        <v>40.551499999999997</v>
      </c>
      <c r="B2204">
        <v>1.7315290909090906</v>
      </c>
    </row>
    <row r="2205" spans="1:2" x14ac:dyDescent="0.25">
      <c r="A2205">
        <v>40.57</v>
      </c>
      <c r="B2205">
        <v>1.7315290909090906</v>
      </c>
    </row>
    <row r="2206" spans="1:2" x14ac:dyDescent="0.25">
      <c r="A2206">
        <v>40.588000000000001</v>
      </c>
      <c r="B2206">
        <v>1.7334709090909086</v>
      </c>
    </row>
    <row r="2207" spans="1:2" x14ac:dyDescent="0.25">
      <c r="A2207">
        <v>40.606000000000002</v>
      </c>
      <c r="B2207">
        <v>1.7276436363636356</v>
      </c>
    </row>
    <row r="2208" spans="1:2" x14ac:dyDescent="0.25">
      <c r="A2208">
        <v>40.624499999999998</v>
      </c>
      <c r="B2208">
        <v>1.7281981818181811</v>
      </c>
    </row>
    <row r="2209" spans="1:2" x14ac:dyDescent="0.25">
      <c r="A2209">
        <v>40.643999999999998</v>
      </c>
      <c r="B2209">
        <v>1.7268109090909085</v>
      </c>
    </row>
    <row r="2210" spans="1:2" x14ac:dyDescent="0.25">
      <c r="A2210">
        <v>40.661499999999997</v>
      </c>
      <c r="B2210">
        <v>1.7301399999999993</v>
      </c>
    </row>
    <row r="2211" spans="1:2" x14ac:dyDescent="0.25">
      <c r="A2211">
        <v>40.68</v>
      </c>
      <c r="B2211">
        <v>1.7290309090909084</v>
      </c>
    </row>
    <row r="2212" spans="1:2" x14ac:dyDescent="0.25">
      <c r="A2212">
        <v>40.700000000000003</v>
      </c>
      <c r="B2212">
        <v>1.727365454545454</v>
      </c>
    </row>
    <row r="2213" spans="1:2" x14ac:dyDescent="0.25">
      <c r="A2213">
        <v>40.718499999999999</v>
      </c>
      <c r="B2213">
        <v>1.7298618181818177</v>
      </c>
    </row>
    <row r="2214" spans="1:2" x14ac:dyDescent="0.25">
      <c r="A2214">
        <v>40.736499999999999</v>
      </c>
      <c r="B2214">
        <v>1.7309727272727269</v>
      </c>
    </row>
    <row r="2215" spans="1:2" x14ac:dyDescent="0.25">
      <c r="A2215">
        <v>40.755000000000003</v>
      </c>
      <c r="B2215">
        <v>1.7293072727272725</v>
      </c>
    </row>
    <row r="2216" spans="1:2" x14ac:dyDescent="0.25">
      <c r="A2216">
        <v>40.773000000000003</v>
      </c>
      <c r="B2216">
        <v>1.7337472727272725</v>
      </c>
    </row>
    <row r="2217" spans="1:2" x14ac:dyDescent="0.25">
      <c r="A2217">
        <v>40.791499999999999</v>
      </c>
      <c r="B2217">
        <v>1.7326381818181813</v>
      </c>
    </row>
    <row r="2218" spans="1:2" x14ac:dyDescent="0.25">
      <c r="A2218">
        <v>40.81</v>
      </c>
      <c r="B2218">
        <v>1.7331927272727268</v>
      </c>
    </row>
    <row r="2219" spans="1:2" x14ac:dyDescent="0.25">
      <c r="A2219">
        <v>40.828000000000003</v>
      </c>
      <c r="B2219">
        <v>1.7354109090909087</v>
      </c>
    </row>
    <row r="2220" spans="1:2" x14ac:dyDescent="0.25">
      <c r="A2220">
        <v>40.845999999999997</v>
      </c>
      <c r="B2220">
        <v>1.731803636363636</v>
      </c>
    </row>
    <row r="2221" spans="1:2" x14ac:dyDescent="0.25">
      <c r="A2221">
        <v>40.869500000000002</v>
      </c>
      <c r="B2221">
        <v>1.7254218181818177</v>
      </c>
    </row>
    <row r="2222" spans="1:2" x14ac:dyDescent="0.25">
      <c r="A2222">
        <v>40.888500000000001</v>
      </c>
      <c r="B2222">
        <v>1.7237563636363633</v>
      </c>
    </row>
    <row r="2223" spans="1:2" x14ac:dyDescent="0.25">
      <c r="A2223">
        <v>40.906500000000001</v>
      </c>
      <c r="B2223">
        <v>1.7226454545454539</v>
      </c>
    </row>
    <row r="2224" spans="1:2" x14ac:dyDescent="0.25">
      <c r="A2224">
        <v>40.924500000000002</v>
      </c>
      <c r="B2224">
        <v>1.7256963636363631</v>
      </c>
    </row>
    <row r="2225" spans="1:2" x14ac:dyDescent="0.25">
      <c r="A2225">
        <v>40.942999999999998</v>
      </c>
      <c r="B2225">
        <v>1.7273599999999993</v>
      </c>
    </row>
    <row r="2226" spans="1:2" x14ac:dyDescent="0.25">
      <c r="A2226">
        <v>40.960999999999999</v>
      </c>
      <c r="B2226">
        <v>1.7240309090909085</v>
      </c>
    </row>
    <row r="2227" spans="1:2" x14ac:dyDescent="0.25">
      <c r="A2227">
        <v>40.979500000000002</v>
      </c>
      <c r="B2227">
        <v>1.724585454545454</v>
      </c>
    </row>
    <row r="2228" spans="1:2" x14ac:dyDescent="0.25">
      <c r="A2228">
        <v>40.997999999999998</v>
      </c>
      <c r="B2228">
        <v>1.7240309090909087</v>
      </c>
    </row>
    <row r="2229" spans="1:2" x14ac:dyDescent="0.25">
      <c r="A2229">
        <v>41.015999999999998</v>
      </c>
      <c r="B2229">
        <v>1.7229218181818176</v>
      </c>
    </row>
    <row r="2230" spans="1:2" x14ac:dyDescent="0.25">
      <c r="A2230">
        <v>41.036999999999999</v>
      </c>
      <c r="B2230">
        <v>1.7201472727272724</v>
      </c>
    </row>
    <row r="2231" spans="1:2" x14ac:dyDescent="0.25">
      <c r="A2231">
        <v>41.058999999999997</v>
      </c>
      <c r="B2231">
        <v>1.7187599999999996</v>
      </c>
    </row>
    <row r="2232" spans="1:2" x14ac:dyDescent="0.25">
      <c r="A2232">
        <v>41.08</v>
      </c>
      <c r="B2232">
        <v>1.7231999999999994</v>
      </c>
    </row>
    <row r="2233" spans="1:2" x14ac:dyDescent="0.25">
      <c r="A2233">
        <v>41.1</v>
      </c>
      <c r="B2233">
        <v>1.7237545454545447</v>
      </c>
    </row>
    <row r="2234" spans="1:2" x14ac:dyDescent="0.25">
      <c r="A2234">
        <v>41.121499999999997</v>
      </c>
      <c r="B2234">
        <v>1.7218127272727264</v>
      </c>
    </row>
    <row r="2235" spans="1:2" x14ac:dyDescent="0.25">
      <c r="A2235">
        <v>41.141500000000001</v>
      </c>
      <c r="B2235">
        <v>1.7179290909090901</v>
      </c>
    </row>
    <row r="2236" spans="1:2" x14ac:dyDescent="0.25">
      <c r="A2236">
        <v>41.161499999999997</v>
      </c>
      <c r="B2236">
        <v>1.7193163636363629</v>
      </c>
    </row>
    <row r="2237" spans="1:2" x14ac:dyDescent="0.25">
      <c r="A2237">
        <v>41.182000000000002</v>
      </c>
      <c r="B2237">
        <v>1.7187618181818172</v>
      </c>
    </row>
    <row r="2238" spans="1:2" x14ac:dyDescent="0.25">
      <c r="A2238">
        <v>41.202500000000001</v>
      </c>
      <c r="B2238">
        <v>1.719039999999999</v>
      </c>
    </row>
    <row r="2239" spans="1:2" x14ac:dyDescent="0.25">
      <c r="A2239">
        <v>41.221499999999999</v>
      </c>
      <c r="B2239">
        <v>1.7182072727272717</v>
      </c>
    </row>
    <row r="2240" spans="1:2" x14ac:dyDescent="0.25">
      <c r="A2240">
        <v>41.2425</v>
      </c>
      <c r="B2240">
        <v>1.7182072727272719</v>
      </c>
    </row>
    <row r="2241" spans="1:2" x14ac:dyDescent="0.25">
      <c r="A2241">
        <v>41.264000000000003</v>
      </c>
      <c r="B2241">
        <v>1.7207036363636357</v>
      </c>
    </row>
    <row r="2242" spans="1:2" x14ac:dyDescent="0.25">
      <c r="A2242">
        <v>41.284500000000001</v>
      </c>
      <c r="B2242">
        <v>1.724587272727272</v>
      </c>
    </row>
    <row r="2243" spans="1:2" x14ac:dyDescent="0.25">
      <c r="A2243">
        <v>41.304499999999997</v>
      </c>
      <c r="B2243">
        <v>1.7229236363636358</v>
      </c>
    </row>
    <row r="2244" spans="1:2" x14ac:dyDescent="0.25">
      <c r="A2244">
        <v>41.325499999999998</v>
      </c>
      <c r="B2244">
        <v>1.7220927272727264</v>
      </c>
    </row>
    <row r="2245" spans="1:2" x14ac:dyDescent="0.25">
      <c r="A2245">
        <v>41.345999999999997</v>
      </c>
      <c r="B2245">
        <v>1.7254236363636357</v>
      </c>
    </row>
    <row r="2246" spans="1:2" x14ac:dyDescent="0.25">
      <c r="A2246">
        <v>41.366999999999997</v>
      </c>
      <c r="B2246">
        <v>1.7259781818181812</v>
      </c>
    </row>
    <row r="2247" spans="1:2" x14ac:dyDescent="0.25">
      <c r="A2247">
        <v>41.387500000000003</v>
      </c>
      <c r="B2247">
        <v>1.7276418181818176</v>
      </c>
    </row>
    <row r="2248" spans="1:2" x14ac:dyDescent="0.25">
      <c r="A2248">
        <v>41.406500000000001</v>
      </c>
      <c r="B2248">
        <v>1.7229254545454542</v>
      </c>
    </row>
    <row r="2249" spans="1:2" x14ac:dyDescent="0.25">
      <c r="A2249">
        <v>41.427</v>
      </c>
      <c r="B2249">
        <v>1.7237563636363631</v>
      </c>
    </row>
    <row r="2250" spans="1:2" x14ac:dyDescent="0.25">
      <c r="A2250">
        <v>41.447499999999998</v>
      </c>
      <c r="B2250">
        <v>1.7223690909090903</v>
      </c>
    </row>
    <row r="2251" spans="1:2" x14ac:dyDescent="0.25">
      <c r="A2251">
        <v>41.468000000000004</v>
      </c>
      <c r="B2251">
        <v>1.7223690909090903</v>
      </c>
    </row>
    <row r="2252" spans="1:2" x14ac:dyDescent="0.25">
      <c r="A2252">
        <v>41.488500000000002</v>
      </c>
      <c r="B2252">
        <v>1.7218145454545446</v>
      </c>
    </row>
    <row r="2253" spans="1:2" x14ac:dyDescent="0.25">
      <c r="A2253">
        <v>41.5075</v>
      </c>
      <c r="B2253">
        <v>1.7212599999999989</v>
      </c>
    </row>
    <row r="2254" spans="1:2" x14ac:dyDescent="0.25">
      <c r="A2254">
        <v>41.528500000000001</v>
      </c>
      <c r="B2254">
        <v>1.7248672727272718</v>
      </c>
    </row>
    <row r="2255" spans="1:2" x14ac:dyDescent="0.25">
      <c r="A2255">
        <v>41.549500000000002</v>
      </c>
      <c r="B2255">
        <v>1.7259763636363625</v>
      </c>
    </row>
    <row r="2256" spans="1:2" x14ac:dyDescent="0.25">
      <c r="A2256">
        <v>41.57</v>
      </c>
      <c r="B2256">
        <v>1.7276418181818169</v>
      </c>
    </row>
    <row r="2257" spans="1:2" x14ac:dyDescent="0.25">
      <c r="A2257">
        <v>41.591500000000003</v>
      </c>
      <c r="B2257">
        <v>1.7293072727272716</v>
      </c>
    </row>
    <row r="2258" spans="1:2" x14ac:dyDescent="0.25">
      <c r="A2258">
        <v>41.613</v>
      </c>
      <c r="B2258">
        <v>1.7290309090909077</v>
      </c>
    </row>
    <row r="2259" spans="1:2" x14ac:dyDescent="0.25">
      <c r="A2259">
        <v>41.633499999999998</v>
      </c>
      <c r="B2259">
        <v>1.7320836363636352</v>
      </c>
    </row>
    <row r="2260" spans="1:2" x14ac:dyDescent="0.25">
      <c r="A2260">
        <v>41.653500000000001</v>
      </c>
      <c r="B2260">
        <v>1.7337472727272716</v>
      </c>
    </row>
    <row r="2261" spans="1:2" x14ac:dyDescent="0.25">
      <c r="A2261">
        <v>41.673999999999999</v>
      </c>
      <c r="B2261">
        <v>1.7298636363636353</v>
      </c>
    </row>
    <row r="2262" spans="1:2" x14ac:dyDescent="0.25">
      <c r="A2262">
        <v>41.694499999999998</v>
      </c>
      <c r="B2262">
        <v>1.7351345454545444</v>
      </c>
    </row>
    <row r="2263" spans="1:2" x14ac:dyDescent="0.25">
      <c r="A2263">
        <v>41.714500000000001</v>
      </c>
      <c r="B2263">
        <v>1.7337472727272716</v>
      </c>
    </row>
    <row r="2264" spans="1:2" x14ac:dyDescent="0.25">
      <c r="A2264">
        <v>41.732999999999997</v>
      </c>
      <c r="B2264">
        <v>1.7356890909090898</v>
      </c>
    </row>
    <row r="2265" spans="1:2" x14ac:dyDescent="0.25">
      <c r="A2265">
        <v>41.7515</v>
      </c>
      <c r="B2265">
        <v>1.7304181818181807</v>
      </c>
    </row>
    <row r="2266" spans="1:2" x14ac:dyDescent="0.25">
      <c r="A2266">
        <v>41.769500000000001</v>
      </c>
      <c r="B2266">
        <v>1.7318054545454535</v>
      </c>
    </row>
    <row r="2267" spans="1:2" x14ac:dyDescent="0.25">
      <c r="A2267">
        <v>41.787999999999997</v>
      </c>
      <c r="B2267">
        <v>1.7323599999999988</v>
      </c>
    </row>
    <row r="2268" spans="1:2" x14ac:dyDescent="0.25">
      <c r="A2268">
        <v>41.805999999999997</v>
      </c>
      <c r="B2268">
        <v>1.7304181818181807</v>
      </c>
    </row>
    <row r="2269" spans="1:2" x14ac:dyDescent="0.25">
      <c r="A2269">
        <v>41.825499999999998</v>
      </c>
      <c r="B2269">
        <v>1.7276436363636354</v>
      </c>
    </row>
    <row r="2270" spans="1:2" x14ac:dyDescent="0.25">
      <c r="A2270">
        <v>41.844000000000001</v>
      </c>
      <c r="B2270">
        <v>1.7265345454545444</v>
      </c>
    </row>
    <row r="2271" spans="1:2" x14ac:dyDescent="0.25">
      <c r="A2271">
        <v>41.869500000000002</v>
      </c>
      <c r="B2271">
        <v>1.7270890909090897</v>
      </c>
    </row>
    <row r="2272" spans="1:2" x14ac:dyDescent="0.25">
      <c r="A2272">
        <v>41.8855</v>
      </c>
      <c r="B2272">
        <v>1.7284763636363623</v>
      </c>
    </row>
    <row r="2273" spans="1:2" x14ac:dyDescent="0.25">
      <c r="A2273">
        <v>41.904000000000003</v>
      </c>
      <c r="B2273">
        <v>1.7290309090909077</v>
      </c>
    </row>
    <row r="2274" spans="1:2" x14ac:dyDescent="0.25">
      <c r="A2274">
        <v>41.923000000000002</v>
      </c>
      <c r="B2274">
        <v>1.7315290909090895</v>
      </c>
    </row>
    <row r="2275" spans="1:2" x14ac:dyDescent="0.25">
      <c r="A2275">
        <v>41.9435</v>
      </c>
      <c r="B2275">
        <v>1.7340272727272714</v>
      </c>
    </row>
    <row r="2276" spans="1:2" x14ac:dyDescent="0.25">
      <c r="A2276">
        <v>41.963000000000001</v>
      </c>
      <c r="B2276">
        <v>1.7409636363636349</v>
      </c>
    </row>
    <row r="2277" spans="1:2" x14ac:dyDescent="0.25">
      <c r="A2277">
        <v>41.983499999999999</v>
      </c>
      <c r="B2277">
        <v>1.7437381818181805</v>
      </c>
    </row>
    <row r="2278" spans="1:2" x14ac:dyDescent="0.25">
      <c r="A2278">
        <v>42.0045</v>
      </c>
      <c r="B2278">
        <v>1.7426290909090898</v>
      </c>
    </row>
    <row r="2279" spans="1:2" x14ac:dyDescent="0.25">
      <c r="A2279">
        <v>42.024999999999999</v>
      </c>
      <c r="B2279">
        <v>1.7423509090909082</v>
      </c>
    </row>
    <row r="2280" spans="1:2" x14ac:dyDescent="0.25">
      <c r="A2280">
        <v>42.047499999999999</v>
      </c>
      <c r="B2280">
        <v>1.7392999999999992</v>
      </c>
    </row>
    <row r="2281" spans="1:2" x14ac:dyDescent="0.25">
      <c r="A2281">
        <v>42.067500000000003</v>
      </c>
      <c r="B2281">
        <v>1.7362490909090902</v>
      </c>
    </row>
    <row r="2282" spans="1:2" x14ac:dyDescent="0.25">
      <c r="A2282">
        <v>42.086500000000001</v>
      </c>
      <c r="B2282">
        <v>1.7381927272727267</v>
      </c>
    </row>
    <row r="2283" spans="1:2" x14ac:dyDescent="0.25">
      <c r="A2283">
        <v>42.105499999999999</v>
      </c>
      <c r="B2283">
        <v>1.7368054545454539</v>
      </c>
    </row>
    <row r="2284" spans="1:2" x14ac:dyDescent="0.25">
      <c r="A2284">
        <v>42.1235</v>
      </c>
      <c r="B2284">
        <v>1.7356963636363629</v>
      </c>
    </row>
    <row r="2285" spans="1:2" x14ac:dyDescent="0.25">
      <c r="A2285">
        <v>42.142000000000003</v>
      </c>
      <c r="B2285">
        <v>1.7368054545454541</v>
      </c>
    </row>
    <row r="2286" spans="1:2" x14ac:dyDescent="0.25">
      <c r="A2286">
        <v>42.161499999999997</v>
      </c>
      <c r="B2286">
        <v>1.7376381818181814</v>
      </c>
    </row>
    <row r="2287" spans="1:2" x14ac:dyDescent="0.25">
      <c r="A2287">
        <v>42.180500000000002</v>
      </c>
      <c r="B2287">
        <v>1.7373599999999996</v>
      </c>
    </row>
    <row r="2288" spans="1:2" x14ac:dyDescent="0.25">
      <c r="A2288">
        <v>42.2</v>
      </c>
      <c r="B2288">
        <v>1.7384709090909087</v>
      </c>
    </row>
    <row r="2289" spans="1:2" x14ac:dyDescent="0.25">
      <c r="A2289">
        <v>42.22</v>
      </c>
      <c r="B2289">
        <v>1.7384709090909085</v>
      </c>
    </row>
    <row r="2290" spans="1:2" x14ac:dyDescent="0.25">
      <c r="A2290">
        <v>42.238</v>
      </c>
      <c r="B2290">
        <v>1.7451290909090904</v>
      </c>
    </row>
    <row r="2291" spans="1:2" x14ac:dyDescent="0.25">
      <c r="A2291">
        <v>42.2575</v>
      </c>
      <c r="B2291">
        <v>1.7465163636363632</v>
      </c>
    </row>
    <row r="2292" spans="1:2" x14ac:dyDescent="0.25">
      <c r="A2292">
        <v>42.276000000000003</v>
      </c>
      <c r="B2292">
        <v>1.7459618181818177</v>
      </c>
    </row>
    <row r="2293" spans="1:2" x14ac:dyDescent="0.25">
      <c r="A2293">
        <v>42.295000000000002</v>
      </c>
      <c r="B2293">
        <v>1.7456836363636361</v>
      </c>
    </row>
    <row r="2294" spans="1:2" x14ac:dyDescent="0.25">
      <c r="A2294">
        <v>42.313000000000002</v>
      </c>
      <c r="B2294">
        <v>1.7426327272727269</v>
      </c>
    </row>
    <row r="2295" spans="1:2" x14ac:dyDescent="0.25">
      <c r="A2295">
        <v>42.332000000000001</v>
      </c>
      <c r="B2295">
        <v>1.7409690909090905</v>
      </c>
    </row>
    <row r="2296" spans="1:2" x14ac:dyDescent="0.25">
      <c r="A2296">
        <v>42.350499999999997</v>
      </c>
      <c r="B2296">
        <v>1.7395818181818175</v>
      </c>
    </row>
    <row r="2297" spans="1:2" x14ac:dyDescent="0.25">
      <c r="A2297">
        <v>42.3705</v>
      </c>
      <c r="B2297">
        <v>1.7370854545454539</v>
      </c>
    </row>
    <row r="2298" spans="1:2" x14ac:dyDescent="0.25">
      <c r="A2298">
        <v>42.388500000000001</v>
      </c>
      <c r="B2298">
        <v>1.7395818181818177</v>
      </c>
    </row>
    <row r="2299" spans="1:2" x14ac:dyDescent="0.25">
      <c r="A2299">
        <v>42.406999999999996</v>
      </c>
      <c r="B2299">
        <v>1.7387490909090904</v>
      </c>
    </row>
    <row r="2300" spans="1:2" x14ac:dyDescent="0.25">
      <c r="A2300">
        <v>42.426000000000002</v>
      </c>
      <c r="B2300">
        <v>1.7368054545454541</v>
      </c>
    </row>
    <row r="2301" spans="1:2" x14ac:dyDescent="0.25">
      <c r="A2301">
        <v>42.444499999999998</v>
      </c>
      <c r="B2301">
        <v>1.7387472727272724</v>
      </c>
    </row>
    <row r="2302" spans="1:2" x14ac:dyDescent="0.25">
      <c r="A2302">
        <v>42.463500000000003</v>
      </c>
      <c r="B2302">
        <v>1.7365290909090902</v>
      </c>
    </row>
    <row r="2303" spans="1:2" x14ac:dyDescent="0.25">
      <c r="A2303">
        <v>42.481999999999999</v>
      </c>
      <c r="B2303">
        <v>1.739025454545454</v>
      </c>
    </row>
    <row r="2304" spans="1:2" x14ac:dyDescent="0.25">
      <c r="A2304">
        <v>42.5015</v>
      </c>
      <c r="B2304">
        <v>1.7345872727272722</v>
      </c>
    </row>
    <row r="2305" spans="1:2" x14ac:dyDescent="0.25">
      <c r="A2305">
        <v>42.519500000000001</v>
      </c>
      <c r="B2305">
        <v>1.7345872727272724</v>
      </c>
    </row>
    <row r="2306" spans="1:2" x14ac:dyDescent="0.25">
      <c r="A2306">
        <v>42.537999999999997</v>
      </c>
      <c r="B2306">
        <v>1.7348636363636358</v>
      </c>
    </row>
    <row r="2307" spans="1:2" x14ac:dyDescent="0.25">
      <c r="A2307">
        <v>42.5565</v>
      </c>
      <c r="B2307">
        <v>1.7343090909090904</v>
      </c>
    </row>
    <row r="2308" spans="1:2" x14ac:dyDescent="0.25">
      <c r="A2308">
        <v>42.5745</v>
      </c>
      <c r="B2308">
        <v>1.7345872727272722</v>
      </c>
    </row>
    <row r="2309" spans="1:2" x14ac:dyDescent="0.25">
      <c r="A2309">
        <v>42.593499999999999</v>
      </c>
      <c r="B2309">
        <v>1.7398581818181813</v>
      </c>
    </row>
    <row r="2310" spans="1:2" x14ac:dyDescent="0.25">
      <c r="A2310">
        <v>42.613</v>
      </c>
      <c r="B2310">
        <v>1.7395818181818177</v>
      </c>
    </row>
    <row r="2311" spans="1:2" x14ac:dyDescent="0.25">
      <c r="A2311">
        <v>42.6325</v>
      </c>
      <c r="B2311">
        <v>1.7417999999999996</v>
      </c>
    </row>
    <row r="2312" spans="1:2" x14ac:dyDescent="0.25">
      <c r="A2312">
        <v>42.651000000000003</v>
      </c>
      <c r="B2312">
        <v>1.7415218181818177</v>
      </c>
    </row>
    <row r="2313" spans="1:2" x14ac:dyDescent="0.25">
      <c r="A2313">
        <v>42.669499999999999</v>
      </c>
      <c r="B2313">
        <v>1.7451272727272724</v>
      </c>
    </row>
    <row r="2314" spans="1:2" x14ac:dyDescent="0.25">
      <c r="A2314">
        <v>42.688000000000002</v>
      </c>
      <c r="B2314">
        <v>1.7451272727272724</v>
      </c>
    </row>
    <row r="2315" spans="1:2" x14ac:dyDescent="0.25">
      <c r="A2315">
        <v>42.706499999999998</v>
      </c>
      <c r="B2315">
        <v>1.7415199999999997</v>
      </c>
    </row>
    <row r="2316" spans="1:2" x14ac:dyDescent="0.25">
      <c r="A2316">
        <v>42.724499999999999</v>
      </c>
      <c r="B2316">
        <v>1.744016363636363</v>
      </c>
    </row>
    <row r="2317" spans="1:2" x14ac:dyDescent="0.25">
      <c r="A2317">
        <v>42.744500000000002</v>
      </c>
      <c r="B2317">
        <v>1.744016363636363</v>
      </c>
    </row>
    <row r="2318" spans="1:2" x14ac:dyDescent="0.25">
      <c r="A2318">
        <v>42.764499999999998</v>
      </c>
      <c r="B2318">
        <v>1.7454036363636356</v>
      </c>
    </row>
    <row r="2319" spans="1:2" x14ac:dyDescent="0.25">
      <c r="A2319">
        <v>42.783000000000001</v>
      </c>
      <c r="B2319">
        <v>1.7437381818181814</v>
      </c>
    </row>
    <row r="2320" spans="1:2" x14ac:dyDescent="0.25">
      <c r="A2320">
        <v>42.802</v>
      </c>
      <c r="B2320">
        <v>1.7445709090909087</v>
      </c>
    </row>
    <row r="2321" spans="1:2" x14ac:dyDescent="0.25">
      <c r="A2321">
        <v>42.820500000000003</v>
      </c>
      <c r="B2321">
        <v>1.7415181818181815</v>
      </c>
    </row>
    <row r="2322" spans="1:2" x14ac:dyDescent="0.25">
      <c r="A2322">
        <v>42.84</v>
      </c>
      <c r="B2322">
        <v>1.7404090909090906</v>
      </c>
    </row>
    <row r="2323" spans="1:2" x14ac:dyDescent="0.25">
      <c r="A2323">
        <v>42.859000000000002</v>
      </c>
      <c r="B2323">
        <v>1.7417963636363629</v>
      </c>
    </row>
    <row r="2324" spans="1:2" x14ac:dyDescent="0.25">
      <c r="A2324">
        <v>42.878</v>
      </c>
      <c r="B2324">
        <v>1.7429054545454539</v>
      </c>
    </row>
    <row r="2325" spans="1:2" x14ac:dyDescent="0.25">
      <c r="A2325">
        <v>42.896500000000003</v>
      </c>
      <c r="B2325">
        <v>1.740963636363636</v>
      </c>
    </row>
    <row r="2326" spans="1:2" x14ac:dyDescent="0.25">
      <c r="A2326">
        <v>42.914999999999999</v>
      </c>
      <c r="B2326">
        <v>1.7404090909090906</v>
      </c>
    </row>
    <row r="2327" spans="1:2" x14ac:dyDescent="0.25">
      <c r="A2327">
        <v>42.933999999999997</v>
      </c>
      <c r="B2327">
        <v>1.7398527272727267</v>
      </c>
    </row>
    <row r="2328" spans="1:2" x14ac:dyDescent="0.25">
      <c r="A2328">
        <v>42.953000000000003</v>
      </c>
      <c r="B2328">
        <v>1.7368018181818177</v>
      </c>
    </row>
    <row r="2329" spans="1:2" x14ac:dyDescent="0.25">
      <c r="A2329">
        <v>42.970999999999997</v>
      </c>
      <c r="B2329">
        <v>1.7348599999999994</v>
      </c>
    </row>
    <row r="2330" spans="1:2" x14ac:dyDescent="0.25">
      <c r="A2330">
        <v>42.99</v>
      </c>
      <c r="B2330">
        <v>1.7276454545454543</v>
      </c>
    </row>
    <row r="2331" spans="1:2" x14ac:dyDescent="0.25">
      <c r="A2331">
        <v>43.009</v>
      </c>
      <c r="B2331">
        <v>1.7262581818181815</v>
      </c>
    </row>
    <row r="2332" spans="1:2" x14ac:dyDescent="0.25">
      <c r="A2332">
        <v>43.027999999999999</v>
      </c>
      <c r="B2332">
        <v>1.7295872727272723</v>
      </c>
    </row>
    <row r="2333" spans="1:2" x14ac:dyDescent="0.25">
      <c r="A2333">
        <v>43.048000000000002</v>
      </c>
      <c r="B2333">
        <v>1.7326381818181815</v>
      </c>
    </row>
    <row r="2334" spans="1:2" x14ac:dyDescent="0.25">
      <c r="A2334">
        <v>43.066499999999998</v>
      </c>
      <c r="B2334">
        <v>1.7323618181818179</v>
      </c>
    </row>
    <row r="2335" spans="1:2" x14ac:dyDescent="0.25">
      <c r="A2335">
        <v>43.085500000000003</v>
      </c>
      <c r="B2335">
        <v>1.7326381818181817</v>
      </c>
    </row>
    <row r="2336" spans="1:2" x14ac:dyDescent="0.25">
      <c r="A2336">
        <v>43.103999999999999</v>
      </c>
      <c r="B2336">
        <v>1.7370763636363635</v>
      </c>
    </row>
    <row r="2337" spans="1:2" x14ac:dyDescent="0.25">
      <c r="A2337">
        <v>43.122500000000002</v>
      </c>
      <c r="B2337">
        <v>1.7365199999999998</v>
      </c>
    </row>
    <row r="2338" spans="1:2" x14ac:dyDescent="0.25">
      <c r="A2338">
        <v>43.141500000000001</v>
      </c>
      <c r="B2338">
        <v>1.7398490909090907</v>
      </c>
    </row>
    <row r="2339" spans="1:2" x14ac:dyDescent="0.25">
      <c r="A2339">
        <v>43.161499999999997</v>
      </c>
      <c r="B2339">
        <v>1.7387381818181817</v>
      </c>
    </row>
    <row r="2340" spans="1:2" x14ac:dyDescent="0.25">
      <c r="A2340">
        <v>43.182499999999997</v>
      </c>
      <c r="B2340">
        <v>1.7373509090909094</v>
      </c>
    </row>
    <row r="2341" spans="1:2" x14ac:dyDescent="0.25">
      <c r="A2341">
        <v>43.203000000000003</v>
      </c>
      <c r="B2341">
        <v>1.7370727272727275</v>
      </c>
    </row>
    <row r="2342" spans="1:2" x14ac:dyDescent="0.25">
      <c r="A2342">
        <v>43.223500000000001</v>
      </c>
      <c r="B2342">
        <v>1.7348527272727274</v>
      </c>
    </row>
    <row r="2343" spans="1:2" x14ac:dyDescent="0.25">
      <c r="A2343">
        <v>43.243499999999997</v>
      </c>
      <c r="B2343">
        <v>1.7381818181818183</v>
      </c>
    </row>
    <row r="2344" spans="1:2" x14ac:dyDescent="0.25">
      <c r="A2344">
        <v>43.265000000000001</v>
      </c>
      <c r="B2344">
        <v>1.739290909090909</v>
      </c>
    </row>
    <row r="2345" spans="1:2" x14ac:dyDescent="0.25">
      <c r="A2345">
        <v>43.286000000000001</v>
      </c>
      <c r="B2345">
        <v>1.7381818181818183</v>
      </c>
    </row>
    <row r="2346" spans="1:2" x14ac:dyDescent="0.25">
      <c r="A2346">
        <v>43.3065</v>
      </c>
      <c r="B2346">
        <v>1.7404000000000002</v>
      </c>
    </row>
    <row r="2347" spans="1:2" x14ac:dyDescent="0.25">
      <c r="A2347">
        <v>43.326500000000003</v>
      </c>
      <c r="B2347">
        <v>1.7390127272727272</v>
      </c>
    </row>
    <row r="2348" spans="1:2" x14ac:dyDescent="0.25">
      <c r="A2348">
        <v>43.348500000000001</v>
      </c>
      <c r="B2348">
        <v>1.7390127272727272</v>
      </c>
    </row>
    <row r="2349" spans="1:2" x14ac:dyDescent="0.25">
      <c r="A2349">
        <v>43.369</v>
      </c>
      <c r="B2349">
        <v>1.7376254545454544</v>
      </c>
    </row>
    <row r="2350" spans="1:2" x14ac:dyDescent="0.25">
      <c r="A2350">
        <v>43.389000000000003</v>
      </c>
      <c r="B2350">
        <v>1.7373472727272727</v>
      </c>
    </row>
    <row r="2351" spans="1:2" x14ac:dyDescent="0.25">
      <c r="A2351">
        <v>43.409500000000001</v>
      </c>
      <c r="B2351">
        <v>1.7373472727272725</v>
      </c>
    </row>
    <row r="2352" spans="1:2" x14ac:dyDescent="0.25">
      <c r="A2352">
        <v>43.430500000000002</v>
      </c>
      <c r="B2352">
        <v>1.7340181818181817</v>
      </c>
    </row>
    <row r="2353" spans="1:2" x14ac:dyDescent="0.25">
      <c r="A2353">
        <v>43.450499999999998</v>
      </c>
      <c r="B2353">
        <v>1.7329090909090905</v>
      </c>
    </row>
    <row r="2354" spans="1:2" x14ac:dyDescent="0.25">
      <c r="A2354">
        <v>43.470999999999997</v>
      </c>
      <c r="B2354">
        <v>1.7348509090909086</v>
      </c>
    </row>
    <row r="2355" spans="1:2" x14ac:dyDescent="0.25">
      <c r="A2355">
        <v>43.491500000000002</v>
      </c>
      <c r="B2355">
        <v>1.7356836363636357</v>
      </c>
    </row>
    <row r="2356" spans="1:2" x14ac:dyDescent="0.25">
      <c r="A2356">
        <v>43.512999999999998</v>
      </c>
      <c r="B2356">
        <v>1.7331872727272719</v>
      </c>
    </row>
    <row r="2357" spans="1:2" x14ac:dyDescent="0.25">
      <c r="A2357">
        <v>43.530999999999999</v>
      </c>
      <c r="B2357">
        <v>1.7331872727272717</v>
      </c>
    </row>
    <row r="2358" spans="1:2" x14ac:dyDescent="0.25">
      <c r="A2358">
        <v>43.5505</v>
      </c>
      <c r="B2358">
        <v>1.7304127272727265</v>
      </c>
    </row>
    <row r="2359" spans="1:2" x14ac:dyDescent="0.25">
      <c r="A2359">
        <v>43.5715</v>
      </c>
      <c r="B2359">
        <v>1.732076363636363</v>
      </c>
    </row>
    <row r="2360" spans="1:2" x14ac:dyDescent="0.25">
      <c r="A2360">
        <v>43.591000000000001</v>
      </c>
      <c r="B2360">
        <v>1.7317999999999996</v>
      </c>
    </row>
    <row r="2361" spans="1:2" x14ac:dyDescent="0.25">
      <c r="A2361">
        <v>43.609499999999997</v>
      </c>
      <c r="B2361">
        <v>1.7317999999999996</v>
      </c>
    </row>
    <row r="2362" spans="1:2" x14ac:dyDescent="0.25">
      <c r="A2362">
        <v>43.628500000000003</v>
      </c>
      <c r="B2362">
        <v>1.7315218181818175</v>
      </c>
    </row>
    <row r="2363" spans="1:2" x14ac:dyDescent="0.25">
      <c r="A2363">
        <v>43.646999999999998</v>
      </c>
      <c r="B2363">
        <v>1.7298563636363629</v>
      </c>
    </row>
    <row r="2364" spans="1:2" x14ac:dyDescent="0.25">
      <c r="A2364">
        <v>43.665500000000002</v>
      </c>
      <c r="B2364">
        <v>1.7276381818181812</v>
      </c>
    </row>
    <row r="2365" spans="1:2" x14ac:dyDescent="0.25">
      <c r="A2365">
        <v>43.685000000000002</v>
      </c>
      <c r="B2365">
        <v>1.730967272727272</v>
      </c>
    </row>
    <row r="2366" spans="1:2" x14ac:dyDescent="0.25">
      <c r="A2366">
        <v>43.704000000000001</v>
      </c>
      <c r="B2366">
        <v>1.7312454545454539</v>
      </c>
    </row>
    <row r="2367" spans="1:2" x14ac:dyDescent="0.25">
      <c r="A2367">
        <v>43.722499999999997</v>
      </c>
      <c r="B2367">
        <v>1.7309690909090902</v>
      </c>
    </row>
    <row r="2368" spans="1:2" x14ac:dyDescent="0.25">
      <c r="A2368">
        <v>43.741500000000002</v>
      </c>
      <c r="B2368">
        <v>1.7240327272727265</v>
      </c>
    </row>
    <row r="2369" spans="1:2" x14ac:dyDescent="0.25">
      <c r="A2369">
        <v>43.76</v>
      </c>
      <c r="B2369">
        <v>1.7237545454545444</v>
      </c>
    </row>
    <row r="2370" spans="1:2" x14ac:dyDescent="0.25">
      <c r="A2370">
        <v>43.778500000000001</v>
      </c>
      <c r="B2370">
        <v>1.723478181818181</v>
      </c>
    </row>
    <row r="2371" spans="1:2" x14ac:dyDescent="0.25">
      <c r="A2371">
        <v>43.798999999999999</v>
      </c>
      <c r="B2371">
        <v>1.7240327272727265</v>
      </c>
    </row>
    <row r="2372" spans="1:2" x14ac:dyDescent="0.25">
      <c r="A2372">
        <v>43.819000000000003</v>
      </c>
      <c r="B2372">
        <v>1.7234781818181808</v>
      </c>
    </row>
    <row r="2373" spans="1:2" x14ac:dyDescent="0.25">
      <c r="A2373">
        <v>43.839500000000001</v>
      </c>
      <c r="B2373">
        <v>1.7240327272727263</v>
      </c>
    </row>
    <row r="2374" spans="1:2" x14ac:dyDescent="0.25">
      <c r="A2374">
        <v>43.859499999999997</v>
      </c>
      <c r="B2374">
        <v>1.7245890909090897</v>
      </c>
    </row>
    <row r="2375" spans="1:2" x14ac:dyDescent="0.25">
      <c r="A2375">
        <v>43.881</v>
      </c>
      <c r="B2375">
        <v>1.7254218181818171</v>
      </c>
    </row>
    <row r="2376" spans="1:2" x14ac:dyDescent="0.25">
      <c r="A2376">
        <v>43.902000000000001</v>
      </c>
      <c r="B2376">
        <v>1.7256999999999989</v>
      </c>
    </row>
    <row r="2377" spans="1:2" x14ac:dyDescent="0.25">
      <c r="A2377">
        <v>43.923000000000002</v>
      </c>
      <c r="B2377">
        <v>1.7287509090909081</v>
      </c>
    </row>
    <row r="2378" spans="1:2" x14ac:dyDescent="0.25">
      <c r="A2378">
        <v>43.944000000000003</v>
      </c>
      <c r="B2378">
        <v>1.7284745454545445</v>
      </c>
    </row>
    <row r="2379" spans="1:2" x14ac:dyDescent="0.25">
      <c r="A2379">
        <v>43.963500000000003</v>
      </c>
      <c r="B2379">
        <v>1.7298618181818173</v>
      </c>
    </row>
    <row r="2380" spans="1:2" x14ac:dyDescent="0.25">
      <c r="A2380">
        <v>43.982500000000002</v>
      </c>
      <c r="B2380">
        <v>1.7295836363636357</v>
      </c>
    </row>
    <row r="2381" spans="1:2" x14ac:dyDescent="0.25">
      <c r="A2381">
        <v>44.003</v>
      </c>
      <c r="B2381">
        <v>1.7273636363636358</v>
      </c>
    </row>
    <row r="2382" spans="1:2" x14ac:dyDescent="0.25">
      <c r="A2382">
        <v>44.023499999999999</v>
      </c>
      <c r="B2382">
        <v>1.7270872727272719</v>
      </c>
    </row>
    <row r="2383" spans="1:2" x14ac:dyDescent="0.25">
      <c r="A2383">
        <v>44.045499999999997</v>
      </c>
      <c r="B2383">
        <v>1.7273654545454535</v>
      </c>
    </row>
    <row r="2384" spans="1:2" x14ac:dyDescent="0.25">
      <c r="A2384">
        <v>44.066499999999998</v>
      </c>
      <c r="B2384">
        <v>1.7254218181818173</v>
      </c>
    </row>
    <row r="2385" spans="1:2" x14ac:dyDescent="0.25">
      <c r="A2385">
        <v>44.087499999999999</v>
      </c>
      <c r="B2385">
        <v>1.7320818181818174</v>
      </c>
    </row>
    <row r="2386" spans="1:2" x14ac:dyDescent="0.25">
      <c r="A2386">
        <v>44.107999999999997</v>
      </c>
      <c r="B2386">
        <v>1.7312490909090901</v>
      </c>
    </row>
    <row r="2387" spans="1:2" x14ac:dyDescent="0.25">
      <c r="A2387">
        <v>44.128999999999998</v>
      </c>
      <c r="B2387">
        <v>1.7293072727272718</v>
      </c>
    </row>
    <row r="2388" spans="1:2" x14ac:dyDescent="0.25">
      <c r="A2388">
        <v>44.149500000000003</v>
      </c>
      <c r="B2388">
        <v>1.7262563636363626</v>
      </c>
    </row>
    <row r="2389" spans="1:2" x14ac:dyDescent="0.25">
      <c r="A2389">
        <v>44.170499999999997</v>
      </c>
      <c r="B2389">
        <v>1.7251472727272716</v>
      </c>
    </row>
    <row r="2390" spans="1:2" x14ac:dyDescent="0.25">
      <c r="A2390">
        <v>44.191499999999998</v>
      </c>
      <c r="B2390">
        <v>1.7259799999999992</v>
      </c>
    </row>
    <row r="2391" spans="1:2" x14ac:dyDescent="0.25">
      <c r="A2391">
        <v>44.212000000000003</v>
      </c>
      <c r="B2391">
        <v>1.7237599999999993</v>
      </c>
    </row>
    <row r="2392" spans="1:2" x14ac:dyDescent="0.25">
      <c r="A2392">
        <v>44.231999999999999</v>
      </c>
      <c r="B2392">
        <v>1.7204309090909085</v>
      </c>
    </row>
    <row r="2393" spans="1:2" x14ac:dyDescent="0.25">
      <c r="A2393">
        <v>44.253</v>
      </c>
      <c r="B2393">
        <v>1.7190436363636354</v>
      </c>
    </row>
    <row r="2394" spans="1:2" x14ac:dyDescent="0.25">
      <c r="A2394">
        <v>44.274000000000001</v>
      </c>
      <c r="B2394">
        <v>1.7134963636363627</v>
      </c>
    </row>
    <row r="2395" spans="1:2" x14ac:dyDescent="0.25">
      <c r="A2395">
        <v>44.295499999999997</v>
      </c>
      <c r="B2395">
        <v>1.7146054545454539</v>
      </c>
    </row>
    <row r="2396" spans="1:2" x14ac:dyDescent="0.25">
      <c r="A2396">
        <v>44.316499999999998</v>
      </c>
      <c r="B2396">
        <v>1.7151618181818176</v>
      </c>
    </row>
    <row r="2397" spans="1:2" x14ac:dyDescent="0.25">
      <c r="A2397">
        <v>44.338500000000003</v>
      </c>
      <c r="B2397">
        <v>1.7171054545454538</v>
      </c>
    </row>
    <row r="2398" spans="1:2" x14ac:dyDescent="0.25">
      <c r="A2398">
        <v>44.359000000000002</v>
      </c>
      <c r="B2398">
        <v>1.7115563636363633</v>
      </c>
    </row>
    <row r="2399" spans="1:2" x14ac:dyDescent="0.25">
      <c r="A2399">
        <v>44.380499999999998</v>
      </c>
      <c r="B2399">
        <v>1.7112799999999997</v>
      </c>
    </row>
    <row r="2400" spans="1:2" x14ac:dyDescent="0.25">
      <c r="A2400">
        <v>44.401499999999999</v>
      </c>
      <c r="B2400">
        <v>1.7148872727272724</v>
      </c>
    </row>
    <row r="2401" spans="1:2" x14ac:dyDescent="0.25">
      <c r="A2401">
        <v>44.422499999999999</v>
      </c>
      <c r="B2401">
        <v>1.7129454545454543</v>
      </c>
    </row>
    <row r="2402" spans="1:2" x14ac:dyDescent="0.25">
      <c r="A2402">
        <v>44.442999999999998</v>
      </c>
      <c r="B2402">
        <v>1.7123890909090906</v>
      </c>
    </row>
    <row r="2403" spans="1:2" x14ac:dyDescent="0.25">
      <c r="A2403">
        <v>44.465499999999999</v>
      </c>
      <c r="B2403">
        <v>1.7121109090909088</v>
      </c>
    </row>
    <row r="2404" spans="1:2" x14ac:dyDescent="0.25">
      <c r="A2404">
        <v>44.485500000000002</v>
      </c>
      <c r="B2404">
        <v>1.7146072727272723</v>
      </c>
    </row>
    <row r="2405" spans="1:2" x14ac:dyDescent="0.25">
      <c r="A2405">
        <v>44.506500000000003</v>
      </c>
      <c r="B2405">
        <v>1.716272727272727</v>
      </c>
    </row>
    <row r="2406" spans="1:2" x14ac:dyDescent="0.25">
      <c r="A2406">
        <v>44.527500000000003</v>
      </c>
      <c r="B2406">
        <v>1.7159963636363631</v>
      </c>
    </row>
    <row r="2407" spans="1:2" x14ac:dyDescent="0.25">
      <c r="A2407">
        <v>44.548499999999997</v>
      </c>
      <c r="B2407">
        <v>1.7190472727272723</v>
      </c>
    </row>
    <row r="2408" spans="1:2" x14ac:dyDescent="0.25">
      <c r="A2408">
        <v>44.569000000000003</v>
      </c>
      <c r="B2408">
        <v>1.7196018181818178</v>
      </c>
    </row>
    <row r="2409" spans="1:2" x14ac:dyDescent="0.25">
      <c r="A2409">
        <v>44.59</v>
      </c>
      <c r="B2409">
        <v>1.7176599999999997</v>
      </c>
    </row>
    <row r="2410" spans="1:2" x14ac:dyDescent="0.25">
      <c r="A2410">
        <v>44.610999999999997</v>
      </c>
      <c r="B2410">
        <v>1.7151636363636362</v>
      </c>
    </row>
    <row r="2411" spans="1:2" x14ac:dyDescent="0.25">
      <c r="A2411">
        <v>44.631500000000003</v>
      </c>
      <c r="B2411">
        <v>1.7173836363636361</v>
      </c>
    </row>
    <row r="2412" spans="1:2" x14ac:dyDescent="0.25">
      <c r="A2412">
        <v>44.652999999999999</v>
      </c>
      <c r="B2412">
        <v>1.7176599999999997</v>
      </c>
    </row>
    <row r="2413" spans="1:2" x14ac:dyDescent="0.25">
      <c r="A2413">
        <v>44.672499999999999</v>
      </c>
      <c r="B2413">
        <v>1.7196036363636358</v>
      </c>
    </row>
    <row r="2414" spans="1:2" x14ac:dyDescent="0.25">
      <c r="A2414">
        <v>44.6935</v>
      </c>
      <c r="B2414">
        <v>1.7237654545454539</v>
      </c>
    </row>
    <row r="2415" spans="1:2" x14ac:dyDescent="0.25">
      <c r="A2415">
        <v>44.715000000000003</v>
      </c>
      <c r="B2415">
        <v>1.7240418181818178</v>
      </c>
    </row>
    <row r="2416" spans="1:2" x14ac:dyDescent="0.25">
      <c r="A2416">
        <v>44.737000000000002</v>
      </c>
      <c r="B2416">
        <v>1.7209909090909086</v>
      </c>
    </row>
    <row r="2417" spans="1:2" x14ac:dyDescent="0.25">
      <c r="A2417">
        <v>44.758499999999998</v>
      </c>
      <c r="B2417">
        <v>1.7201599999999995</v>
      </c>
    </row>
    <row r="2418" spans="1:2" x14ac:dyDescent="0.25">
      <c r="A2418">
        <v>44.778500000000001</v>
      </c>
      <c r="B2418">
        <v>1.719605454545454</v>
      </c>
    </row>
    <row r="2419" spans="1:2" x14ac:dyDescent="0.25">
      <c r="A2419">
        <v>44.799500000000002</v>
      </c>
      <c r="B2419">
        <v>1.7179399999999998</v>
      </c>
    </row>
    <row r="2420" spans="1:2" x14ac:dyDescent="0.25">
      <c r="A2420">
        <v>44.82</v>
      </c>
      <c r="B2420">
        <v>1.7137781818181816</v>
      </c>
    </row>
    <row r="2421" spans="1:2" x14ac:dyDescent="0.25">
      <c r="A2421">
        <v>44.841000000000001</v>
      </c>
      <c r="B2421">
        <v>1.7073963636363634</v>
      </c>
    </row>
    <row r="2422" spans="1:2" x14ac:dyDescent="0.25">
      <c r="A2422">
        <v>44.869500000000002</v>
      </c>
      <c r="B2422">
        <v>1.7071181818181815</v>
      </c>
    </row>
    <row r="2423" spans="1:2" x14ac:dyDescent="0.25">
      <c r="A2423">
        <v>44.890999999999998</v>
      </c>
      <c r="B2423">
        <v>1.7096163636363635</v>
      </c>
    </row>
    <row r="2424" spans="1:2" x14ac:dyDescent="0.25">
      <c r="A2424">
        <v>44.911499999999997</v>
      </c>
      <c r="B2424">
        <v>1.7087836363636362</v>
      </c>
    </row>
    <row r="2425" spans="1:2" x14ac:dyDescent="0.25">
      <c r="A2425">
        <v>44.932499999999997</v>
      </c>
      <c r="B2425">
        <v>1.7079509090909086</v>
      </c>
    </row>
    <row r="2426" spans="1:2" x14ac:dyDescent="0.25">
      <c r="A2426">
        <v>44.953000000000003</v>
      </c>
      <c r="B2426">
        <v>1.7065636363636361</v>
      </c>
    </row>
    <row r="2427" spans="1:2" x14ac:dyDescent="0.25">
      <c r="A2427">
        <v>44.972999999999999</v>
      </c>
      <c r="B2427">
        <v>1.7068418181818179</v>
      </c>
    </row>
    <row r="2428" spans="1:2" x14ac:dyDescent="0.25">
      <c r="A2428">
        <v>44.993499999999997</v>
      </c>
      <c r="B2428">
        <v>1.7054545454545453</v>
      </c>
    </row>
    <row r="2429" spans="1:2" x14ac:dyDescent="0.25">
      <c r="A2429">
        <v>45.015500000000003</v>
      </c>
      <c r="B2429">
        <v>1.7043436363636362</v>
      </c>
    </row>
    <row r="2430" spans="1:2" x14ac:dyDescent="0.25">
      <c r="A2430">
        <v>45.035499999999999</v>
      </c>
      <c r="B2430">
        <v>1.7035109090909091</v>
      </c>
    </row>
    <row r="2431" spans="1:2" x14ac:dyDescent="0.25">
      <c r="A2431">
        <v>45.058</v>
      </c>
      <c r="B2431">
        <v>1.7098909090909089</v>
      </c>
    </row>
    <row r="2432" spans="1:2" x14ac:dyDescent="0.25">
      <c r="A2432">
        <v>45.078499999999998</v>
      </c>
      <c r="B2432">
        <v>1.7046199999999998</v>
      </c>
    </row>
    <row r="2433" spans="1:2" x14ac:dyDescent="0.25">
      <c r="A2433">
        <v>45.098999999999997</v>
      </c>
      <c r="B2433">
        <v>1.7018454545454544</v>
      </c>
    </row>
    <row r="2434" spans="1:2" x14ac:dyDescent="0.25">
      <c r="A2434">
        <v>45.1205</v>
      </c>
      <c r="B2434">
        <v>1.7018454545454544</v>
      </c>
    </row>
    <row r="2435" spans="1:2" x14ac:dyDescent="0.25">
      <c r="A2435">
        <v>45.141500000000001</v>
      </c>
      <c r="B2435">
        <v>1.702678181818182</v>
      </c>
    </row>
    <row r="2436" spans="1:2" x14ac:dyDescent="0.25">
      <c r="A2436">
        <v>45.162999999999997</v>
      </c>
      <c r="B2436">
        <v>1.7029563636363638</v>
      </c>
    </row>
    <row r="2437" spans="1:2" x14ac:dyDescent="0.25">
      <c r="A2437">
        <v>45.1845</v>
      </c>
      <c r="B2437">
        <v>1.7024018181818181</v>
      </c>
    </row>
    <row r="2438" spans="1:2" x14ac:dyDescent="0.25">
      <c r="A2438">
        <v>45.205500000000001</v>
      </c>
      <c r="B2438">
        <v>1.701569090909091</v>
      </c>
    </row>
    <row r="2439" spans="1:2" x14ac:dyDescent="0.25">
      <c r="A2439">
        <v>45.225999999999999</v>
      </c>
      <c r="B2439">
        <v>1.7010145454545456</v>
      </c>
    </row>
    <row r="2440" spans="1:2" x14ac:dyDescent="0.25">
      <c r="A2440">
        <v>45.247500000000002</v>
      </c>
      <c r="B2440">
        <v>1.6999036363636364</v>
      </c>
    </row>
    <row r="2441" spans="1:2" x14ac:dyDescent="0.25">
      <c r="A2441">
        <v>45.268000000000001</v>
      </c>
      <c r="B2441">
        <v>1.6996272727272728</v>
      </c>
    </row>
    <row r="2442" spans="1:2" x14ac:dyDescent="0.25">
      <c r="A2442">
        <v>45.287500000000001</v>
      </c>
      <c r="B2442">
        <v>1.6985181818181816</v>
      </c>
    </row>
    <row r="2443" spans="1:2" x14ac:dyDescent="0.25">
      <c r="A2443">
        <v>45.3065</v>
      </c>
      <c r="B2443">
        <v>1.6982399999999997</v>
      </c>
    </row>
    <row r="2444" spans="1:2" x14ac:dyDescent="0.25">
      <c r="A2444">
        <v>45.325000000000003</v>
      </c>
      <c r="B2444">
        <v>1.6971290909090906</v>
      </c>
    </row>
    <row r="2445" spans="1:2" x14ac:dyDescent="0.25">
      <c r="A2445">
        <v>45.344000000000001</v>
      </c>
      <c r="B2445">
        <v>1.6993490909090905</v>
      </c>
    </row>
    <row r="2446" spans="1:2" x14ac:dyDescent="0.25">
      <c r="A2446">
        <v>45.363500000000002</v>
      </c>
      <c r="B2446">
        <v>1.7018472727272722</v>
      </c>
    </row>
    <row r="2447" spans="1:2" x14ac:dyDescent="0.25">
      <c r="A2447">
        <v>45.381999999999998</v>
      </c>
      <c r="B2447">
        <v>1.7060090909090904</v>
      </c>
    </row>
    <row r="2448" spans="1:2" x14ac:dyDescent="0.25">
      <c r="A2448">
        <v>45.403500000000001</v>
      </c>
      <c r="B2448">
        <v>1.7098927272727269</v>
      </c>
    </row>
    <row r="2449" spans="1:2" x14ac:dyDescent="0.25">
      <c r="A2449">
        <v>45.423499999999997</v>
      </c>
      <c r="B2449">
        <v>1.7157181818181815</v>
      </c>
    </row>
    <row r="2450" spans="1:2" x14ac:dyDescent="0.25">
      <c r="A2450">
        <v>45.442999999999998</v>
      </c>
      <c r="B2450">
        <v>1.7168290909090906</v>
      </c>
    </row>
    <row r="2451" spans="1:2" x14ac:dyDescent="0.25">
      <c r="A2451">
        <v>45.463500000000003</v>
      </c>
      <c r="B2451">
        <v>1.7190472727272723</v>
      </c>
    </row>
    <row r="2452" spans="1:2" x14ac:dyDescent="0.25">
      <c r="A2452">
        <v>45.484999999999999</v>
      </c>
      <c r="B2452">
        <v>1.7176599999999997</v>
      </c>
    </row>
    <row r="2453" spans="1:2" x14ac:dyDescent="0.25">
      <c r="A2453">
        <v>45.506500000000003</v>
      </c>
      <c r="B2453">
        <v>1.7212672727272724</v>
      </c>
    </row>
    <row r="2454" spans="1:2" x14ac:dyDescent="0.25">
      <c r="A2454">
        <v>45.527000000000001</v>
      </c>
      <c r="B2454">
        <v>1.7190472727272725</v>
      </c>
    </row>
    <row r="2455" spans="1:2" x14ac:dyDescent="0.25">
      <c r="A2455">
        <v>45.549500000000002</v>
      </c>
      <c r="B2455">
        <v>1.7159945454545451</v>
      </c>
    </row>
    <row r="2456" spans="1:2" x14ac:dyDescent="0.25">
      <c r="A2456">
        <v>45.572000000000003</v>
      </c>
      <c r="B2456">
        <v>1.7182145454545452</v>
      </c>
    </row>
    <row r="2457" spans="1:2" x14ac:dyDescent="0.25">
      <c r="A2457">
        <v>45.593000000000004</v>
      </c>
      <c r="B2457">
        <v>1.715163636363636</v>
      </c>
    </row>
    <row r="2458" spans="1:2" x14ac:dyDescent="0.25">
      <c r="A2458">
        <v>45.6145</v>
      </c>
      <c r="B2458">
        <v>1.7173836363636359</v>
      </c>
    </row>
    <row r="2459" spans="1:2" x14ac:dyDescent="0.25">
      <c r="A2459">
        <v>45.634</v>
      </c>
      <c r="B2459">
        <v>1.7176618181818175</v>
      </c>
    </row>
    <row r="2460" spans="1:2" x14ac:dyDescent="0.25">
      <c r="A2460">
        <v>45.652999999999999</v>
      </c>
      <c r="B2460">
        <v>1.7207127272727267</v>
      </c>
    </row>
    <row r="2461" spans="1:2" x14ac:dyDescent="0.25">
      <c r="A2461">
        <v>45.671999999999997</v>
      </c>
      <c r="B2461">
        <v>1.7215454545454538</v>
      </c>
    </row>
    <row r="2462" spans="1:2" x14ac:dyDescent="0.25">
      <c r="A2462">
        <v>45.692</v>
      </c>
      <c r="B2462">
        <v>1.7215454545454538</v>
      </c>
    </row>
    <row r="2463" spans="1:2" x14ac:dyDescent="0.25">
      <c r="A2463">
        <v>45.712499999999999</v>
      </c>
      <c r="B2463">
        <v>1.7218218181818175</v>
      </c>
    </row>
    <row r="2464" spans="1:2" x14ac:dyDescent="0.25">
      <c r="A2464">
        <v>45.732999999999997</v>
      </c>
      <c r="B2464">
        <v>1.7226545454545448</v>
      </c>
    </row>
    <row r="2465" spans="1:2" x14ac:dyDescent="0.25">
      <c r="A2465">
        <v>45.7545</v>
      </c>
      <c r="B2465">
        <v>1.7248745454545447</v>
      </c>
    </row>
    <row r="2466" spans="1:2" x14ac:dyDescent="0.25">
      <c r="A2466">
        <v>45.775500000000001</v>
      </c>
      <c r="B2466">
        <v>1.7223781818181809</v>
      </c>
    </row>
    <row r="2467" spans="1:2" x14ac:dyDescent="0.25">
      <c r="A2467">
        <v>45.796500000000002</v>
      </c>
      <c r="B2467">
        <v>1.7198818181818174</v>
      </c>
    </row>
    <row r="2468" spans="1:2" x14ac:dyDescent="0.25">
      <c r="A2468">
        <v>45.817</v>
      </c>
      <c r="B2468">
        <v>1.717107272727272</v>
      </c>
    </row>
    <row r="2469" spans="1:2" x14ac:dyDescent="0.25">
      <c r="A2469">
        <v>45.838000000000001</v>
      </c>
      <c r="B2469">
        <v>1.7126690909090903</v>
      </c>
    </row>
    <row r="2470" spans="1:2" x14ac:dyDescent="0.25">
      <c r="A2470">
        <v>45.858499999999999</v>
      </c>
      <c r="B2470">
        <v>1.7073981818181811</v>
      </c>
    </row>
    <row r="2471" spans="1:2" x14ac:dyDescent="0.25">
      <c r="A2471">
        <v>45.88</v>
      </c>
      <c r="B2471">
        <v>1.7087854545454539</v>
      </c>
    </row>
    <row r="2472" spans="1:2" x14ac:dyDescent="0.25">
      <c r="A2472">
        <v>45.902000000000001</v>
      </c>
      <c r="B2472">
        <v>1.7107272727272722</v>
      </c>
    </row>
    <row r="2473" spans="1:2" x14ac:dyDescent="0.25">
      <c r="A2473">
        <v>45.920999999999999</v>
      </c>
      <c r="B2473">
        <v>1.7079527272727268</v>
      </c>
    </row>
    <row r="2474" spans="1:2" x14ac:dyDescent="0.25">
      <c r="A2474">
        <v>45.939500000000002</v>
      </c>
      <c r="B2474">
        <v>1.7054563636363631</v>
      </c>
    </row>
    <row r="2475" spans="1:2" x14ac:dyDescent="0.25">
      <c r="A2475">
        <v>45.959000000000003</v>
      </c>
      <c r="B2475">
        <v>1.7046236363636358</v>
      </c>
    </row>
    <row r="2476" spans="1:2" x14ac:dyDescent="0.25">
      <c r="A2476">
        <v>45.978499999999997</v>
      </c>
      <c r="B2476">
        <v>1.7098963636363631</v>
      </c>
    </row>
    <row r="2477" spans="1:2" x14ac:dyDescent="0.25">
      <c r="A2477">
        <v>45.997999999999998</v>
      </c>
      <c r="B2477">
        <v>1.7093418181818179</v>
      </c>
    </row>
    <row r="2478" spans="1:2" x14ac:dyDescent="0.25">
      <c r="A2478">
        <v>46.017499999999998</v>
      </c>
      <c r="B2478">
        <v>1.709063636363636</v>
      </c>
    </row>
    <row r="2479" spans="1:2" x14ac:dyDescent="0.25">
      <c r="A2479">
        <v>46.036499999999997</v>
      </c>
      <c r="B2479">
        <v>1.7085090909090905</v>
      </c>
    </row>
    <row r="2480" spans="1:2" x14ac:dyDescent="0.25">
      <c r="A2480">
        <v>46.058</v>
      </c>
      <c r="B2480">
        <v>1.7093418181818181</v>
      </c>
    </row>
    <row r="2481" spans="1:2" x14ac:dyDescent="0.25">
      <c r="A2481">
        <v>46.076999999999998</v>
      </c>
      <c r="B2481">
        <v>1.7107290909090906</v>
      </c>
    </row>
    <row r="2482" spans="1:2" x14ac:dyDescent="0.25">
      <c r="A2482">
        <v>46.096499999999999</v>
      </c>
      <c r="B2482">
        <v>1.7087872727272726</v>
      </c>
    </row>
    <row r="2483" spans="1:2" x14ac:dyDescent="0.25">
      <c r="A2483">
        <v>46.116</v>
      </c>
      <c r="B2483">
        <v>1.7071236363636364</v>
      </c>
    </row>
    <row r="2484" spans="1:2" x14ac:dyDescent="0.25">
      <c r="A2484">
        <v>46.134999999999998</v>
      </c>
      <c r="B2484">
        <v>1.7096218181818181</v>
      </c>
    </row>
    <row r="2485" spans="1:2" x14ac:dyDescent="0.25">
      <c r="A2485">
        <v>46.154000000000003</v>
      </c>
      <c r="B2485">
        <v>1.7082345454545453</v>
      </c>
    </row>
    <row r="2486" spans="1:2" x14ac:dyDescent="0.25">
      <c r="A2486">
        <v>46.173499999999997</v>
      </c>
      <c r="B2486">
        <v>1.7037963636363633</v>
      </c>
    </row>
    <row r="2487" spans="1:2" x14ac:dyDescent="0.25">
      <c r="A2487">
        <v>46.195500000000003</v>
      </c>
      <c r="B2487">
        <v>1.7068490909090908</v>
      </c>
    </row>
    <row r="2488" spans="1:2" x14ac:dyDescent="0.25">
      <c r="A2488">
        <v>46.216500000000003</v>
      </c>
      <c r="B2488">
        <v>1.7074036363636365</v>
      </c>
    </row>
    <row r="2489" spans="1:2" x14ac:dyDescent="0.25">
      <c r="A2489">
        <v>46.237499999999997</v>
      </c>
      <c r="B2489">
        <v>1.705738181818182</v>
      </c>
    </row>
    <row r="2490" spans="1:2" x14ac:dyDescent="0.25">
      <c r="A2490">
        <v>46.26</v>
      </c>
      <c r="B2490">
        <v>1.7068472727272728</v>
      </c>
    </row>
    <row r="2491" spans="1:2" x14ac:dyDescent="0.25">
      <c r="A2491">
        <v>46.281500000000001</v>
      </c>
      <c r="B2491">
        <v>1.7062909090909093</v>
      </c>
    </row>
    <row r="2492" spans="1:2" x14ac:dyDescent="0.25">
      <c r="A2492">
        <v>46.302999999999997</v>
      </c>
      <c r="B2492">
        <v>1.7046254545454547</v>
      </c>
    </row>
    <row r="2493" spans="1:2" x14ac:dyDescent="0.25">
      <c r="A2493">
        <v>46.3245</v>
      </c>
      <c r="B2493">
        <v>1.7079545454545455</v>
      </c>
    </row>
    <row r="2494" spans="1:2" x14ac:dyDescent="0.25">
      <c r="A2494">
        <v>46.346499999999999</v>
      </c>
      <c r="B2494">
        <v>1.7046254545454542</v>
      </c>
    </row>
    <row r="2495" spans="1:2" x14ac:dyDescent="0.25">
      <c r="A2495">
        <v>46.3675</v>
      </c>
      <c r="B2495">
        <v>1.7032381818181817</v>
      </c>
    </row>
    <row r="2496" spans="1:2" x14ac:dyDescent="0.25">
      <c r="A2496">
        <v>46.389499999999998</v>
      </c>
      <c r="B2496">
        <v>1.698521818181818</v>
      </c>
    </row>
    <row r="2497" spans="1:2" x14ac:dyDescent="0.25">
      <c r="A2497">
        <v>46.411000000000001</v>
      </c>
      <c r="B2497">
        <v>1.6982436363636362</v>
      </c>
    </row>
    <row r="2498" spans="1:2" x14ac:dyDescent="0.25">
      <c r="A2498">
        <v>46.432000000000002</v>
      </c>
      <c r="B2498">
        <v>1.6996309090909087</v>
      </c>
    </row>
    <row r="2499" spans="1:2" x14ac:dyDescent="0.25">
      <c r="A2499">
        <v>46.452500000000001</v>
      </c>
      <c r="B2499">
        <v>1.6993545454545449</v>
      </c>
    </row>
    <row r="2500" spans="1:2" x14ac:dyDescent="0.25">
      <c r="A2500">
        <v>46.473500000000001</v>
      </c>
      <c r="B2500">
        <v>1.6974127272727266</v>
      </c>
    </row>
    <row r="2501" spans="1:2" x14ac:dyDescent="0.25">
      <c r="A2501">
        <v>46.493000000000002</v>
      </c>
      <c r="B2501">
        <v>1.6915854545454538</v>
      </c>
    </row>
    <row r="2502" spans="1:2" x14ac:dyDescent="0.25">
      <c r="A2502">
        <v>46.513500000000001</v>
      </c>
      <c r="B2502">
        <v>1.6885345454545446</v>
      </c>
    </row>
    <row r="2503" spans="1:2" x14ac:dyDescent="0.25">
      <c r="A2503">
        <v>46.533499999999997</v>
      </c>
      <c r="B2503">
        <v>1.6854836363636354</v>
      </c>
    </row>
    <row r="2504" spans="1:2" x14ac:dyDescent="0.25">
      <c r="A2504">
        <v>46.552500000000002</v>
      </c>
      <c r="B2504">
        <v>1.6868709090909082</v>
      </c>
    </row>
    <row r="2505" spans="1:2" x14ac:dyDescent="0.25">
      <c r="A2505">
        <v>46.572000000000003</v>
      </c>
      <c r="B2505">
        <v>1.6885345454545444</v>
      </c>
    </row>
    <row r="2506" spans="1:2" x14ac:dyDescent="0.25">
      <c r="A2506">
        <v>46.591500000000003</v>
      </c>
      <c r="B2506">
        <v>1.6852054545454536</v>
      </c>
    </row>
    <row r="2507" spans="1:2" x14ac:dyDescent="0.25">
      <c r="A2507">
        <v>46.610500000000002</v>
      </c>
      <c r="B2507">
        <v>1.6854818181818172</v>
      </c>
    </row>
    <row r="2508" spans="1:2" x14ac:dyDescent="0.25">
      <c r="A2508">
        <v>46.63</v>
      </c>
      <c r="B2508">
        <v>1.6821527272727264</v>
      </c>
    </row>
    <row r="2509" spans="1:2" x14ac:dyDescent="0.25">
      <c r="A2509">
        <v>46.650500000000001</v>
      </c>
      <c r="B2509">
        <v>1.6818745454545447</v>
      </c>
    </row>
    <row r="2510" spans="1:2" x14ac:dyDescent="0.25">
      <c r="A2510">
        <v>46.670499999999997</v>
      </c>
      <c r="B2510">
        <v>1.6843709090909085</v>
      </c>
    </row>
    <row r="2511" spans="1:2" x14ac:dyDescent="0.25">
      <c r="A2511">
        <v>46.689500000000002</v>
      </c>
      <c r="B2511">
        <v>1.6815963636363629</v>
      </c>
    </row>
    <row r="2512" spans="1:2" x14ac:dyDescent="0.25">
      <c r="A2512">
        <v>46.71</v>
      </c>
      <c r="B2512">
        <v>1.6843709090909083</v>
      </c>
    </row>
    <row r="2513" spans="1:2" x14ac:dyDescent="0.25">
      <c r="A2513">
        <v>46.731000000000002</v>
      </c>
      <c r="B2513">
        <v>1.6804872727272719</v>
      </c>
    </row>
    <row r="2514" spans="1:2" x14ac:dyDescent="0.25">
      <c r="A2514">
        <v>46.7515</v>
      </c>
      <c r="B2514">
        <v>1.6788218181818175</v>
      </c>
    </row>
    <row r="2515" spans="1:2" x14ac:dyDescent="0.25">
      <c r="A2515">
        <v>46.770499999999998</v>
      </c>
      <c r="B2515">
        <v>1.6721636363636356</v>
      </c>
    </row>
    <row r="2516" spans="1:2" x14ac:dyDescent="0.25">
      <c r="A2516">
        <v>46.790500000000002</v>
      </c>
      <c r="B2516">
        <v>1.6702199999999996</v>
      </c>
    </row>
    <row r="2517" spans="1:2" x14ac:dyDescent="0.25">
      <c r="A2517">
        <v>46.808999999999997</v>
      </c>
      <c r="B2517">
        <v>1.6707763636363633</v>
      </c>
    </row>
    <row r="2518" spans="1:2" x14ac:dyDescent="0.25">
      <c r="A2518">
        <v>46.829500000000003</v>
      </c>
      <c r="B2518">
        <v>1.6696672727272726</v>
      </c>
    </row>
    <row r="2519" spans="1:2" x14ac:dyDescent="0.25">
      <c r="A2519">
        <v>46.850499999999997</v>
      </c>
      <c r="B2519">
        <v>1.6696672727272726</v>
      </c>
    </row>
    <row r="2520" spans="1:2" x14ac:dyDescent="0.25">
      <c r="A2520">
        <v>46.871499999999997</v>
      </c>
      <c r="B2520">
        <v>1.6727181818181818</v>
      </c>
    </row>
    <row r="2521" spans="1:2" x14ac:dyDescent="0.25">
      <c r="A2521">
        <v>46.890500000000003</v>
      </c>
      <c r="B2521">
        <v>1.6663363636363637</v>
      </c>
    </row>
    <row r="2522" spans="1:2" x14ac:dyDescent="0.25">
      <c r="A2522">
        <v>46.91</v>
      </c>
      <c r="B2522">
        <v>1.6688327272727275</v>
      </c>
    </row>
    <row r="2523" spans="1:2" x14ac:dyDescent="0.25">
      <c r="A2523">
        <v>46.929499999999997</v>
      </c>
      <c r="B2523">
        <v>1.6677218181818181</v>
      </c>
    </row>
    <row r="2524" spans="1:2" x14ac:dyDescent="0.25">
      <c r="A2524">
        <v>46.948999999999998</v>
      </c>
      <c r="B2524">
        <v>1.6691090909090907</v>
      </c>
    </row>
    <row r="2525" spans="1:2" x14ac:dyDescent="0.25">
      <c r="A2525">
        <v>46.968499999999999</v>
      </c>
      <c r="B2525">
        <v>1.6752127272727269</v>
      </c>
    </row>
    <row r="2526" spans="1:2" x14ac:dyDescent="0.25">
      <c r="A2526">
        <v>46.988</v>
      </c>
      <c r="B2526">
        <v>1.6777090909090906</v>
      </c>
    </row>
    <row r="2527" spans="1:2" x14ac:dyDescent="0.25">
      <c r="A2527">
        <v>47.0075</v>
      </c>
      <c r="B2527">
        <v>1.6768763636363633</v>
      </c>
    </row>
    <row r="2528" spans="1:2" x14ac:dyDescent="0.25">
      <c r="A2528">
        <v>47.029000000000003</v>
      </c>
      <c r="B2528">
        <v>1.682425454545454</v>
      </c>
    </row>
    <row r="2529" spans="1:2" x14ac:dyDescent="0.25">
      <c r="A2529">
        <v>47.052</v>
      </c>
      <c r="B2529">
        <v>1.681038181818181</v>
      </c>
    </row>
    <row r="2530" spans="1:2" x14ac:dyDescent="0.25">
      <c r="A2530">
        <v>47.072499999999998</v>
      </c>
      <c r="B2530">
        <v>1.6821490909090899</v>
      </c>
    </row>
    <row r="2531" spans="1:2" x14ac:dyDescent="0.25">
      <c r="A2531">
        <v>47.093499999999999</v>
      </c>
      <c r="B2531">
        <v>1.6804836363636353</v>
      </c>
    </row>
    <row r="2532" spans="1:2" x14ac:dyDescent="0.25">
      <c r="A2532">
        <v>47.115000000000002</v>
      </c>
      <c r="B2532">
        <v>1.6810381818181808</v>
      </c>
    </row>
    <row r="2533" spans="1:2" x14ac:dyDescent="0.25">
      <c r="A2533">
        <v>47.136000000000003</v>
      </c>
      <c r="B2533">
        <v>1.6821490909090899</v>
      </c>
    </row>
    <row r="2534" spans="1:2" x14ac:dyDescent="0.25">
      <c r="A2534">
        <v>47.157499999999999</v>
      </c>
      <c r="B2534">
        <v>1.6835363636363625</v>
      </c>
    </row>
    <row r="2535" spans="1:2" x14ac:dyDescent="0.25">
      <c r="A2535">
        <v>47.1785</v>
      </c>
      <c r="B2535">
        <v>1.6843690909090896</v>
      </c>
    </row>
    <row r="2536" spans="1:2" x14ac:dyDescent="0.25">
      <c r="A2536">
        <v>47.200499999999998</v>
      </c>
      <c r="B2536">
        <v>1.6827054545454532</v>
      </c>
    </row>
    <row r="2537" spans="1:2" x14ac:dyDescent="0.25">
      <c r="A2537">
        <v>47.222000000000001</v>
      </c>
      <c r="B2537">
        <v>1.6838145454545441</v>
      </c>
    </row>
    <row r="2538" spans="1:2" x14ac:dyDescent="0.25">
      <c r="A2538">
        <v>47.241999999999997</v>
      </c>
      <c r="B2538">
        <v>1.6832599999999986</v>
      </c>
    </row>
    <row r="2539" spans="1:2" x14ac:dyDescent="0.25">
      <c r="A2539">
        <v>47.265000000000001</v>
      </c>
      <c r="B2539">
        <v>1.6802072727272714</v>
      </c>
    </row>
    <row r="2540" spans="1:2" x14ac:dyDescent="0.25">
      <c r="A2540">
        <v>47.286000000000001</v>
      </c>
      <c r="B2540">
        <v>1.6815945454545445</v>
      </c>
    </row>
    <row r="2541" spans="1:2" x14ac:dyDescent="0.25">
      <c r="A2541">
        <v>47.305999999999997</v>
      </c>
      <c r="B2541">
        <v>1.6846454545454537</v>
      </c>
    </row>
    <row r="2542" spans="1:2" x14ac:dyDescent="0.25">
      <c r="A2542">
        <v>47.325499999999998</v>
      </c>
      <c r="B2542">
        <v>1.6851999999999989</v>
      </c>
    </row>
    <row r="2543" spans="1:2" x14ac:dyDescent="0.25">
      <c r="A2543">
        <v>47.344499999999996</v>
      </c>
      <c r="B2543">
        <v>1.68408909090909</v>
      </c>
    </row>
    <row r="2544" spans="1:2" x14ac:dyDescent="0.25">
      <c r="A2544">
        <v>47.363999999999997</v>
      </c>
      <c r="B2544">
        <v>1.6876963636363629</v>
      </c>
    </row>
    <row r="2545" spans="1:2" x14ac:dyDescent="0.25">
      <c r="A2545">
        <v>47.383499999999998</v>
      </c>
      <c r="B2545">
        <v>1.6890836363636357</v>
      </c>
    </row>
    <row r="2546" spans="1:2" x14ac:dyDescent="0.25">
      <c r="A2546">
        <v>47.402999999999999</v>
      </c>
      <c r="B2546">
        <v>1.6924145454545447</v>
      </c>
    </row>
    <row r="2547" spans="1:2" x14ac:dyDescent="0.25">
      <c r="A2547">
        <v>47.422499999999999</v>
      </c>
      <c r="B2547">
        <v>1.6940799999999994</v>
      </c>
    </row>
    <row r="2548" spans="1:2" x14ac:dyDescent="0.25">
      <c r="A2548">
        <v>47.442</v>
      </c>
      <c r="B2548">
        <v>1.6899181818181812</v>
      </c>
    </row>
    <row r="2549" spans="1:2" x14ac:dyDescent="0.25">
      <c r="A2549">
        <v>47.460500000000003</v>
      </c>
      <c r="B2549">
        <v>1.6943581818181812</v>
      </c>
    </row>
    <row r="2550" spans="1:2" x14ac:dyDescent="0.25">
      <c r="A2550">
        <v>47.48</v>
      </c>
      <c r="B2550">
        <v>1.6962999999999995</v>
      </c>
    </row>
    <row r="2551" spans="1:2" x14ac:dyDescent="0.25">
      <c r="A2551">
        <v>47.500500000000002</v>
      </c>
      <c r="B2551">
        <v>1.701847272727272</v>
      </c>
    </row>
    <row r="2552" spans="1:2" x14ac:dyDescent="0.25">
      <c r="A2552">
        <v>47.518999999999998</v>
      </c>
      <c r="B2552">
        <v>1.7007381818181815</v>
      </c>
    </row>
    <row r="2553" spans="1:2" x14ac:dyDescent="0.25">
      <c r="A2553">
        <v>47.54</v>
      </c>
      <c r="B2553">
        <v>1.7035127272727271</v>
      </c>
    </row>
    <row r="2554" spans="1:2" x14ac:dyDescent="0.25">
      <c r="A2554">
        <v>47.561</v>
      </c>
      <c r="B2554">
        <v>1.7048999999999999</v>
      </c>
    </row>
    <row r="2555" spans="1:2" x14ac:dyDescent="0.25">
      <c r="A2555">
        <v>47.582500000000003</v>
      </c>
      <c r="B2555">
        <v>1.7043436363636362</v>
      </c>
    </row>
    <row r="2556" spans="1:2" x14ac:dyDescent="0.25">
      <c r="A2556">
        <v>47.604500000000002</v>
      </c>
      <c r="B2556">
        <v>1.7048999999999999</v>
      </c>
    </row>
    <row r="2557" spans="1:2" x14ac:dyDescent="0.25">
      <c r="A2557">
        <v>47.6265</v>
      </c>
      <c r="B2557">
        <v>1.704621818181818</v>
      </c>
    </row>
    <row r="2558" spans="1:2" x14ac:dyDescent="0.25">
      <c r="A2558">
        <v>47.648000000000003</v>
      </c>
      <c r="B2558">
        <v>1.7035127272727271</v>
      </c>
    </row>
    <row r="2559" spans="1:2" x14ac:dyDescent="0.25">
      <c r="A2559">
        <v>47.668500000000002</v>
      </c>
      <c r="B2559">
        <v>1.6990727272727268</v>
      </c>
    </row>
    <row r="2560" spans="1:2" x14ac:dyDescent="0.25">
      <c r="A2560">
        <v>47.689500000000002</v>
      </c>
      <c r="B2560">
        <v>1.6935236363636357</v>
      </c>
    </row>
    <row r="2561" spans="1:2" x14ac:dyDescent="0.25">
      <c r="A2561">
        <v>47.710999999999999</v>
      </c>
      <c r="B2561">
        <v>1.6929690909090902</v>
      </c>
    </row>
    <row r="2562" spans="1:2" x14ac:dyDescent="0.25">
      <c r="A2562">
        <v>47.733499999999999</v>
      </c>
      <c r="B2562">
        <v>1.6960218181818174</v>
      </c>
    </row>
    <row r="2563" spans="1:2" x14ac:dyDescent="0.25">
      <c r="A2563">
        <v>47.755000000000003</v>
      </c>
      <c r="B2563">
        <v>1.689918181818181</v>
      </c>
    </row>
    <row r="2564" spans="1:2" x14ac:dyDescent="0.25">
      <c r="A2564">
        <v>47.776499999999999</v>
      </c>
      <c r="B2564">
        <v>1.6890854545454539</v>
      </c>
    </row>
    <row r="2565" spans="1:2" x14ac:dyDescent="0.25">
      <c r="A2565">
        <v>47.798000000000002</v>
      </c>
      <c r="B2565">
        <v>1.6876999999999993</v>
      </c>
    </row>
    <row r="2566" spans="1:2" x14ac:dyDescent="0.25">
      <c r="A2566">
        <v>47.82</v>
      </c>
      <c r="B2566">
        <v>1.6827054545454538</v>
      </c>
    </row>
    <row r="2567" spans="1:2" x14ac:dyDescent="0.25">
      <c r="A2567">
        <v>47.841000000000001</v>
      </c>
      <c r="B2567">
        <v>1.6843690909090903</v>
      </c>
    </row>
    <row r="2568" spans="1:2" x14ac:dyDescent="0.25">
      <c r="A2568">
        <v>47.869500000000002</v>
      </c>
      <c r="B2568">
        <v>1.6865890909090901</v>
      </c>
    </row>
    <row r="2569" spans="1:2" x14ac:dyDescent="0.25">
      <c r="A2569">
        <v>47.889000000000003</v>
      </c>
      <c r="B2569">
        <v>1.6871436363636356</v>
      </c>
    </row>
    <row r="2570" spans="1:2" x14ac:dyDescent="0.25">
      <c r="A2570">
        <v>47.911000000000001</v>
      </c>
      <c r="B2570">
        <v>1.6890854545454541</v>
      </c>
    </row>
    <row r="2571" spans="1:2" x14ac:dyDescent="0.25">
      <c r="A2571">
        <v>47.930999999999997</v>
      </c>
      <c r="B2571">
        <v>1.6888090909090905</v>
      </c>
    </row>
    <row r="2572" spans="1:2" x14ac:dyDescent="0.25">
      <c r="A2572">
        <v>47.95</v>
      </c>
      <c r="B2572">
        <v>1.6890854545454541</v>
      </c>
    </row>
    <row r="2573" spans="1:2" x14ac:dyDescent="0.25">
      <c r="A2573">
        <v>47.969499999999996</v>
      </c>
      <c r="B2573">
        <v>1.6899181818181814</v>
      </c>
    </row>
    <row r="2574" spans="1:2" x14ac:dyDescent="0.25">
      <c r="A2574">
        <v>47.988999999999997</v>
      </c>
      <c r="B2574">
        <v>1.6888072727272725</v>
      </c>
    </row>
    <row r="2575" spans="1:2" x14ac:dyDescent="0.25">
      <c r="A2575">
        <v>48.008499999999998</v>
      </c>
      <c r="B2575">
        <v>1.683812727272727</v>
      </c>
    </row>
    <row r="2576" spans="1:2" x14ac:dyDescent="0.25">
      <c r="A2576">
        <v>48.027999999999999</v>
      </c>
      <c r="B2576">
        <v>1.6885290909090906</v>
      </c>
    </row>
    <row r="2577" spans="1:2" x14ac:dyDescent="0.25">
      <c r="A2577">
        <v>48.049500000000002</v>
      </c>
      <c r="B2577">
        <v>1.6904709090909089</v>
      </c>
    </row>
    <row r="2578" spans="1:2" x14ac:dyDescent="0.25">
      <c r="A2578">
        <v>48.069000000000003</v>
      </c>
      <c r="B2578">
        <v>1.6946327272727271</v>
      </c>
    </row>
    <row r="2579" spans="1:2" x14ac:dyDescent="0.25">
      <c r="A2579">
        <v>48.088000000000001</v>
      </c>
      <c r="B2579">
        <v>1.6932454545454543</v>
      </c>
    </row>
    <row r="2580" spans="1:2" x14ac:dyDescent="0.25">
      <c r="A2580">
        <v>48.109000000000002</v>
      </c>
      <c r="B2580">
        <v>1.6954654545454544</v>
      </c>
    </row>
    <row r="2581" spans="1:2" x14ac:dyDescent="0.25">
      <c r="A2581">
        <v>48.127499999999998</v>
      </c>
      <c r="B2581">
        <v>1.6932454545454545</v>
      </c>
    </row>
    <row r="2582" spans="1:2" x14ac:dyDescent="0.25">
      <c r="A2582">
        <v>48.149000000000001</v>
      </c>
      <c r="B2582">
        <v>1.6915800000000001</v>
      </c>
    </row>
    <row r="2583" spans="1:2" x14ac:dyDescent="0.25">
      <c r="A2583">
        <v>48.169499999999999</v>
      </c>
      <c r="B2583">
        <v>1.6910254545454546</v>
      </c>
    </row>
    <row r="2584" spans="1:2" x14ac:dyDescent="0.25">
      <c r="A2584">
        <v>48.189500000000002</v>
      </c>
      <c r="B2584">
        <v>1.6962963636363637</v>
      </c>
    </row>
    <row r="2585" spans="1:2" x14ac:dyDescent="0.25">
      <c r="A2585">
        <v>48.210999999999999</v>
      </c>
      <c r="B2585">
        <v>1.696850909090909</v>
      </c>
    </row>
    <row r="2586" spans="1:2" x14ac:dyDescent="0.25">
      <c r="A2586">
        <v>48.231999999999999</v>
      </c>
      <c r="B2586">
        <v>1.6965745454545451</v>
      </c>
    </row>
    <row r="2587" spans="1:2" x14ac:dyDescent="0.25">
      <c r="A2587">
        <v>48.253999999999998</v>
      </c>
      <c r="B2587">
        <v>1.6971290909090906</v>
      </c>
    </row>
    <row r="2588" spans="1:2" x14ac:dyDescent="0.25">
      <c r="A2588">
        <v>48.277000000000001</v>
      </c>
      <c r="B2588">
        <v>1.6971290909090904</v>
      </c>
    </row>
    <row r="2589" spans="1:2" x14ac:dyDescent="0.25">
      <c r="A2589">
        <v>48.298499999999997</v>
      </c>
      <c r="B2589">
        <v>1.6946327272727271</v>
      </c>
    </row>
    <row r="2590" spans="1:2" x14ac:dyDescent="0.25">
      <c r="A2590">
        <v>48.319499999999998</v>
      </c>
      <c r="B2590">
        <v>1.695741818181818</v>
      </c>
    </row>
    <row r="2591" spans="1:2" x14ac:dyDescent="0.25">
      <c r="A2591">
        <v>48.340499999999999</v>
      </c>
      <c r="B2591">
        <v>1.695741818181818</v>
      </c>
    </row>
    <row r="2592" spans="1:2" x14ac:dyDescent="0.25">
      <c r="A2592">
        <v>48.360999999999997</v>
      </c>
      <c r="B2592">
        <v>1.6971290909090906</v>
      </c>
    </row>
    <row r="2593" spans="1:2" x14ac:dyDescent="0.25">
      <c r="A2593">
        <v>48.383000000000003</v>
      </c>
      <c r="B2593">
        <v>1.6974054545454542</v>
      </c>
    </row>
    <row r="2594" spans="1:2" x14ac:dyDescent="0.25">
      <c r="A2594">
        <v>48.403500000000001</v>
      </c>
      <c r="B2594">
        <v>1.7004581818181814</v>
      </c>
    </row>
    <row r="2595" spans="1:2" x14ac:dyDescent="0.25">
      <c r="A2595">
        <v>48.4255</v>
      </c>
      <c r="B2595">
        <v>1.6990709090909089</v>
      </c>
    </row>
    <row r="2596" spans="1:2" x14ac:dyDescent="0.25">
      <c r="A2596">
        <v>48.447499999999998</v>
      </c>
      <c r="B2596">
        <v>1.6949090909090907</v>
      </c>
    </row>
    <row r="2597" spans="1:2" x14ac:dyDescent="0.25">
      <c r="A2597">
        <v>48.468499999999999</v>
      </c>
      <c r="B2597">
        <v>1.6913018181818178</v>
      </c>
    </row>
    <row r="2598" spans="1:2" x14ac:dyDescent="0.25">
      <c r="A2598">
        <v>48.491</v>
      </c>
      <c r="B2598">
        <v>1.6913018181818178</v>
      </c>
    </row>
    <row r="2599" spans="1:2" x14ac:dyDescent="0.25">
      <c r="A2599">
        <v>48.511499999999998</v>
      </c>
      <c r="B2599">
        <v>1.6863072727272723</v>
      </c>
    </row>
    <row r="2600" spans="1:2" x14ac:dyDescent="0.25">
      <c r="A2600">
        <v>48.531500000000001</v>
      </c>
      <c r="B2600">
        <v>1.6832563636363633</v>
      </c>
    </row>
    <row r="2601" spans="1:2" x14ac:dyDescent="0.25">
      <c r="A2601">
        <v>48.5505</v>
      </c>
      <c r="B2601">
        <v>1.6807581818181814</v>
      </c>
    </row>
    <row r="2602" spans="1:2" x14ac:dyDescent="0.25">
      <c r="A2602">
        <v>48.569499999999998</v>
      </c>
      <c r="B2602">
        <v>1.6826999999999996</v>
      </c>
    </row>
    <row r="2603" spans="1:2" x14ac:dyDescent="0.25">
      <c r="A2603">
        <v>48.588500000000003</v>
      </c>
      <c r="B2603">
        <v>1.6874163636363633</v>
      </c>
    </row>
    <row r="2604" spans="1:2" x14ac:dyDescent="0.25">
      <c r="A2604">
        <v>48.607999999999997</v>
      </c>
      <c r="B2604">
        <v>1.6871381818181814</v>
      </c>
    </row>
    <row r="2605" spans="1:2" x14ac:dyDescent="0.25">
      <c r="A2605">
        <v>48.627000000000002</v>
      </c>
      <c r="B2605">
        <v>1.6843636363636358</v>
      </c>
    </row>
    <row r="2606" spans="1:2" x14ac:dyDescent="0.25">
      <c r="A2606">
        <v>48.646000000000001</v>
      </c>
      <c r="B2606">
        <v>1.6821454545454542</v>
      </c>
    </row>
    <row r="2607" spans="1:2" x14ac:dyDescent="0.25">
      <c r="A2607">
        <v>48.665500000000002</v>
      </c>
      <c r="B2607">
        <v>1.6829781818181815</v>
      </c>
    </row>
    <row r="2608" spans="1:2" x14ac:dyDescent="0.25">
      <c r="A2608">
        <v>48.6845</v>
      </c>
      <c r="B2608">
        <v>1.6799272727272725</v>
      </c>
    </row>
    <row r="2609" spans="1:2" x14ac:dyDescent="0.25">
      <c r="A2609">
        <v>48.703499999999998</v>
      </c>
      <c r="B2609">
        <v>1.6793709090909088</v>
      </c>
    </row>
    <row r="2610" spans="1:2" x14ac:dyDescent="0.25">
      <c r="A2610">
        <v>48.723500000000001</v>
      </c>
      <c r="B2610">
        <v>1.6815909090909089</v>
      </c>
    </row>
    <row r="2611" spans="1:2" x14ac:dyDescent="0.25">
      <c r="A2611">
        <v>48.7425</v>
      </c>
      <c r="B2611">
        <v>1.6854745454545454</v>
      </c>
    </row>
    <row r="2612" spans="1:2" x14ac:dyDescent="0.25">
      <c r="A2612">
        <v>48.762</v>
      </c>
      <c r="B2612">
        <v>1.6863072727272728</v>
      </c>
    </row>
    <row r="2613" spans="1:2" x14ac:dyDescent="0.25">
      <c r="A2613">
        <v>48.781500000000001</v>
      </c>
      <c r="B2613">
        <v>1.6888036363636363</v>
      </c>
    </row>
    <row r="2614" spans="1:2" x14ac:dyDescent="0.25">
      <c r="A2614">
        <v>48.802500000000002</v>
      </c>
      <c r="B2614">
        <v>1.6890818181818181</v>
      </c>
    </row>
    <row r="2615" spans="1:2" x14ac:dyDescent="0.25">
      <c r="A2615">
        <v>48.823500000000003</v>
      </c>
      <c r="B2615">
        <v>1.6935218181818179</v>
      </c>
    </row>
    <row r="2616" spans="1:2" x14ac:dyDescent="0.25">
      <c r="A2616">
        <v>48.844499999999996</v>
      </c>
      <c r="B2616">
        <v>1.6932436363636361</v>
      </c>
    </row>
    <row r="2617" spans="1:2" x14ac:dyDescent="0.25">
      <c r="A2617">
        <v>48.869500000000002</v>
      </c>
      <c r="B2617">
        <v>1.689914545454545</v>
      </c>
    </row>
    <row r="2618" spans="1:2" x14ac:dyDescent="0.25">
      <c r="A2618">
        <v>48.892499999999998</v>
      </c>
      <c r="B2618">
        <v>1.6968490909090905</v>
      </c>
    </row>
    <row r="2619" spans="1:2" x14ac:dyDescent="0.25">
      <c r="A2619">
        <v>48.914499999999997</v>
      </c>
      <c r="B2619">
        <v>1.6987927272727268</v>
      </c>
    </row>
    <row r="2620" spans="1:2" x14ac:dyDescent="0.25">
      <c r="A2620">
        <v>48.936</v>
      </c>
      <c r="B2620">
        <v>1.6993472727272723</v>
      </c>
    </row>
    <row r="2621" spans="1:2" x14ac:dyDescent="0.25">
      <c r="A2621">
        <v>48.957500000000003</v>
      </c>
      <c r="B2621">
        <v>1.7040654545454541</v>
      </c>
    </row>
    <row r="2622" spans="1:2" x14ac:dyDescent="0.25">
      <c r="A2622">
        <v>48.98</v>
      </c>
      <c r="B2622">
        <v>1.705176363636363</v>
      </c>
    </row>
    <row r="2623" spans="1:2" x14ac:dyDescent="0.25">
      <c r="A2623">
        <v>49.0015</v>
      </c>
      <c r="B2623">
        <v>1.7043436363636357</v>
      </c>
    </row>
    <row r="2624" spans="1:2" x14ac:dyDescent="0.25">
      <c r="A2624">
        <v>49.022500000000001</v>
      </c>
      <c r="B2624">
        <v>1.7029563636363632</v>
      </c>
    </row>
    <row r="2625" spans="1:2" x14ac:dyDescent="0.25">
      <c r="A2625">
        <v>49.045499999999997</v>
      </c>
      <c r="B2625">
        <v>1.7043436363636355</v>
      </c>
    </row>
    <row r="2626" spans="1:2" x14ac:dyDescent="0.25">
      <c r="A2626">
        <v>49.067500000000003</v>
      </c>
      <c r="B2626">
        <v>1.6996272727272721</v>
      </c>
    </row>
    <row r="2627" spans="1:2" x14ac:dyDescent="0.25">
      <c r="A2627">
        <v>49.086500000000001</v>
      </c>
      <c r="B2627">
        <v>1.6987945454545448</v>
      </c>
    </row>
    <row r="2628" spans="1:2" x14ac:dyDescent="0.25">
      <c r="A2628">
        <v>49.106000000000002</v>
      </c>
      <c r="B2628">
        <v>1.6960199999999994</v>
      </c>
    </row>
    <row r="2629" spans="1:2" x14ac:dyDescent="0.25">
      <c r="A2629">
        <v>49.125</v>
      </c>
      <c r="B2629">
        <v>1.6965745454545449</v>
      </c>
    </row>
    <row r="2630" spans="1:2" x14ac:dyDescent="0.25">
      <c r="A2630">
        <v>49.143999999999998</v>
      </c>
      <c r="B2630">
        <v>1.6999054545454542</v>
      </c>
    </row>
    <row r="2631" spans="1:2" x14ac:dyDescent="0.25">
      <c r="A2631">
        <v>49.163499999999999</v>
      </c>
      <c r="B2631">
        <v>1.7021254545454543</v>
      </c>
    </row>
    <row r="2632" spans="1:2" x14ac:dyDescent="0.25">
      <c r="A2632">
        <v>49.182499999999997</v>
      </c>
      <c r="B2632">
        <v>1.698241818181818</v>
      </c>
    </row>
    <row r="2633" spans="1:2" x14ac:dyDescent="0.25">
      <c r="A2633">
        <v>49.201999999999998</v>
      </c>
      <c r="B2633">
        <v>1.695190909090909</v>
      </c>
    </row>
    <row r="2634" spans="1:2" x14ac:dyDescent="0.25">
      <c r="A2634">
        <v>49.220999999999997</v>
      </c>
      <c r="B2634">
        <v>1.6974109090909086</v>
      </c>
    </row>
    <row r="2635" spans="1:2" x14ac:dyDescent="0.25">
      <c r="A2635">
        <v>49.241</v>
      </c>
      <c r="B2635">
        <v>1.6932490909090905</v>
      </c>
    </row>
    <row r="2636" spans="1:2" x14ac:dyDescent="0.25">
      <c r="A2636">
        <v>49.26</v>
      </c>
      <c r="B2636">
        <v>1.6951909090909087</v>
      </c>
    </row>
    <row r="2637" spans="1:2" x14ac:dyDescent="0.25">
      <c r="A2637">
        <v>49.279000000000003</v>
      </c>
      <c r="B2637">
        <v>1.6954690909090906</v>
      </c>
    </row>
    <row r="2638" spans="1:2" x14ac:dyDescent="0.25">
      <c r="A2638">
        <v>49.298999999999999</v>
      </c>
      <c r="B2638">
        <v>1.6957454545454542</v>
      </c>
    </row>
    <row r="2639" spans="1:2" x14ac:dyDescent="0.25">
      <c r="A2639">
        <v>49.3185</v>
      </c>
      <c r="B2639">
        <v>1.6949127272727269</v>
      </c>
    </row>
    <row r="2640" spans="1:2" x14ac:dyDescent="0.25">
      <c r="A2640">
        <v>49.337499999999999</v>
      </c>
      <c r="B2640">
        <v>1.6976872727272725</v>
      </c>
    </row>
    <row r="2641" spans="1:2" x14ac:dyDescent="0.25">
      <c r="A2641">
        <v>49.356999999999999</v>
      </c>
      <c r="B2641">
        <v>1.6940799999999998</v>
      </c>
    </row>
    <row r="2642" spans="1:2" x14ac:dyDescent="0.25">
      <c r="A2642">
        <v>49.378500000000003</v>
      </c>
      <c r="B2642">
        <v>1.6943581818181817</v>
      </c>
    </row>
    <row r="2643" spans="1:2" x14ac:dyDescent="0.25">
      <c r="A2643">
        <v>49.401000000000003</v>
      </c>
      <c r="B2643">
        <v>1.693801818181818</v>
      </c>
    </row>
    <row r="2644" spans="1:2" x14ac:dyDescent="0.25">
      <c r="A2644">
        <v>49.420999999999999</v>
      </c>
      <c r="B2644">
        <v>1.6946327272727271</v>
      </c>
    </row>
    <row r="2645" spans="1:2" x14ac:dyDescent="0.25">
      <c r="A2645">
        <v>49.4405</v>
      </c>
      <c r="B2645">
        <v>1.6946327272727271</v>
      </c>
    </row>
    <row r="2646" spans="1:2" x14ac:dyDescent="0.25">
      <c r="A2646">
        <v>49.46</v>
      </c>
      <c r="B2646">
        <v>1.6932454545454541</v>
      </c>
    </row>
    <row r="2647" spans="1:2" x14ac:dyDescent="0.25">
      <c r="A2647">
        <v>49.479500000000002</v>
      </c>
      <c r="B2647">
        <v>1.6857545454545451</v>
      </c>
    </row>
    <row r="2648" spans="1:2" x14ac:dyDescent="0.25">
      <c r="A2648">
        <v>49.499000000000002</v>
      </c>
      <c r="B2648">
        <v>1.687974545454545</v>
      </c>
    </row>
    <row r="2649" spans="1:2" x14ac:dyDescent="0.25">
      <c r="A2649">
        <v>49.52</v>
      </c>
      <c r="B2649">
        <v>1.6838127272727268</v>
      </c>
    </row>
    <row r="2650" spans="1:2" x14ac:dyDescent="0.25">
      <c r="A2650">
        <v>49.540999999999997</v>
      </c>
      <c r="B2650">
        <v>1.686865454545454</v>
      </c>
    </row>
    <row r="2651" spans="1:2" x14ac:dyDescent="0.25">
      <c r="A2651">
        <v>49.561</v>
      </c>
      <c r="B2651">
        <v>1.6885309090909084</v>
      </c>
    </row>
    <row r="2652" spans="1:2" x14ac:dyDescent="0.25">
      <c r="A2652">
        <v>49.581000000000003</v>
      </c>
      <c r="B2652">
        <v>1.6921381818181811</v>
      </c>
    </row>
    <row r="2653" spans="1:2" x14ac:dyDescent="0.25">
      <c r="A2653">
        <v>49.600499999999997</v>
      </c>
      <c r="B2653">
        <v>1.6957454545454538</v>
      </c>
    </row>
    <row r="2654" spans="1:2" x14ac:dyDescent="0.25">
      <c r="A2654">
        <v>49.62</v>
      </c>
      <c r="B2654">
        <v>1.6976890909090903</v>
      </c>
    </row>
    <row r="2655" spans="1:2" x14ac:dyDescent="0.25">
      <c r="A2655">
        <v>49.639499999999998</v>
      </c>
      <c r="B2655">
        <v>1.6979654545454539</v>
      </c>
    </row>
    <row r="2656" spans="1:2" x14ac:dyDescent="0.25">
      <c r="A2656">
        <v>49.658999999999999</v>
      </c>
      <c r="B2656">
        <v>1.6935272727272721</v>
      </c>
    </row>
    <row r="2657" spans="1:2" x14ac:dyDescent="0.25">
      <c r="A2657">
        <v>49.677999999999997</v>
      </c>
      <c r="B2657">
        <v>1.6921399999999993</v>
      </c>
    </row>
    <row r="2658" spans="1:2" x14ac:dyDescent="0.25">
      <c r="A2658">
        <v>49.698500000000003</v>
      </c>
      <c r="B2658">
        <v>1.6874236363636357</v>
      </c>
    </row>
    <row r="2659" spans="1:2" x14ac:dyDescent="0.25">
      <c r="A2659">
        <v>49.719000000000001</v>
      </c>
      <c r="B2659">
        <v>1.6896436363636356</v>
      </c>
    </row>
    <row r="2660" spans="1:2" x14ac:dyDescent="0.25">
      <c r="A2660">
        <v>49.738</v>
      </c>
      <c r="B2660">
        <v>1.6899218181818176</v>
      </c>
    </row>
    <row r="2661" spans="1:2" x14ac:dyDescent="0.25">
      <c r="A2661">
        <v>49.758000000000003</v>
      </c>
      <c r="B2661">
        <v>1.6907527272727267</v>
      </c>
    </row>
    <row r="2662" spans="1:2" x14ac:dyDescent="0.25">
      <c r="A2662">
        <v>49.777500000000003</v>
      </c>
      <c r="B2662">
        <v>1.6915854545454541</v>
      </c>
    </row>
    <row r="2663" spans="1:2" x14ac:dyDescent="0.25">
      <c r="A2663">
        <v>49.796999999999997</v>
      </c>
      <c r="B2663">
        <v>1.6901981818181815</v>
      </c>
    </row>
    <row r="2664" spans="1:2" x14ac:dyDescent="0.25">
      <c r="A2664">
        <v>49.8185</v>
      </c>
      <c r="B2664">
        <v>1.6893672727272724</v>
      </c>
    </row>
    <row r="2665" spans="1:2" x14ac:dyDescent="0.25">
      <c r="A2665">
        <v>49.838500000000003</v>
      </c>
      <c r="B2665">
        <v>1.6879799999999996</v>
      </c>
    </row>
    <row r="2666" spans="1:2" x14ac:dyDescent="0.25">
      <c r="A2666">
        <v>49.858499999999999</v>
      </c>
      <c r="B2666">
        <v>1.6890890909090903</v>
      </c>
    </row>
    <row r="2667" spans="1:2" x14ac:dyDescent="0.25">
      <c r="A2667">
        <v>49.878</v>
      </c>
      <c r="B2667">
        <v>1.6904763636363631</v>
      </c>
    </row>
    <row r="2668" spans="1:2" x14ac:dyDescent="0.25">
      <c r="A2668">
        <v>49.897500000000001</v>
      </c>
      <c r="B2668">
        <v>1.6888109090909085</v>
      </c>
    </row>
    <row r="2669" spans="1:2" x14ac:dyDescent="0.25">
      <c r="A2669">
        <v>49.917499999999997</v>
      </c>
      <c r="B2669">
        <v>1.691307272727272</v>
      </c>
    </row>
    <row r="2670" spans="1:2" x14ac:dyDescent="0.25">
      <c r="A2670">
        <v>49.938000000000002</v>
      </c>
      <c r="B2670">
        <v>1.6918618181818175</v>
      </c>
    </row>
    <row r="2671" spans="1:2" x14ac:dyDescent="0.25">
      <c r="A2671">
        <v>49.960500000000003</v>
      </c>
      <c r="B2671">
        <v>1.6915854545454538</v>
      </c>
    </row>
    <row r="2672" spans="1:2" x14ac:dyDescent="0.25">
      <c r="A2672">
        <v>49.981499999999997</v>
      </c>
      <c r="B2672">
        <v>1.6924163636363632</v>
      </c>
    </row>
    <row r="2673" spans="1:2" x14ac:dyDescent="0.25">
      <c r="A2673">
        <v>50.003</v>
      </c>
      <c r="B2673">
        <v>1.6907527272727267</v>
      </c>
    </row>
    <row r="2674" spans="1:2" x14ac:dyDescent="0.25">
      <c r="A2674">
        <v>50.024000000000001</v>
      </c>
      <c r="B2674">
        <v>1.691307272727272</v>
      </c>
    </row>
    <row r="2675" spans="1:2" x14ac:dyDescent="0.25">
      <c r="A2675">
        <v>50.048000000000002</v>
      </c>
      <c r="B2675">
        <v>1.6893654545454539</v>
      </c>
    </row>
    <row r="2676" spans="1:2" x14ac:dyDescent="0.25">
      <c r="A2676">
        <v>50.0715</v>
      </c>
      <c r="B2676">
        <v>1.686867272727272</v>
      </c>
    </row>
    <row r="2677" spans="1:2" x14ac:dyDescent="0.25">
      <c r="A2677">
        <v>50.094000000000001</v>
      </c>
      <c r="B2677">
        <v>1.6857563636363628</v>
      </c>
    </row>
    <row r="2678" spans="1:2" x14ac:dyDescent="0.25">
      <c r="A2678">
        <v>50.115000000000002</v>
      </c>
      <c r="B2678">
        <v>1.6871436363636354</v>
      </c>
    </row>
    <row r="2679" spans="1:2" x14ac:dyDescent="0.25">
      <c r="A2679">
        <v>50.137</v>
      </c>
      <c r="B2679">
        <v>1.6901963636363626</v>
      </c>
    </row>
    <row r="2680" spans="1:2" x14ac:dyDescent="0.25">
      <c r="A2680">
        <v>50.158499999999997</v>
      </c>
      <c r="B2680">
        <v>1.6885309090909082</v>
      </c>
    </row>
    <row r="2681" spans="1:2" x14ac:dyDescent="0.25">
      <c r="A2681">
        <v>50.180500000000002</v>
      </c>
      <c r="B2681">
        <v>1.6943563636363628</v>
      </c>
    </row>
    <row r="2682" spans="1:2" x14ac:dyDescent="0.25">
      <c r="A2682">
        <v>50.201500000000003</v>
      </c>
      <c r="B2682">
        <v>1.6940799999999991</v>
      </c>
    </row>
    <row r="2683" spans="1:2" x14ac:dyDescent="0.25">
      <c r="A2683">
        <v>50.222000000000001</v>
      </c>
      <c r="B2683">
        <v>1.6951890909090901</v>
      </c>
    </row>
    <row r="2684" spans="1:2" x14ac:dyDescent="0.25">
      <c r="A2684">
        <v>50.2425</v>
      </c>
      <c r="B2684">
        <v>1.6929709090909084</v>
      </c>
    </row>
    <row r="2685" spans="1:2" x14ac:dyDescent="0.25">
      <c r="A2685">
        <v>50.262</v>
      </c>
      <c r="B2685">
        <v>1.6913054545454538</v>
      </c>
    </row>
    <row r="2686" spans="1:2" x14ac:dyDescent="0.25">
      <c r="A2686">
        <v>50.281999999999996</v>
      </c>
      <c r="B2686">
        <v>1.6893636363636357</v>
      </c>
    </row>
    <row r="2687" spans="1:2" x14ac:dyDescent="0.25">
      <c r="A2687">
        <v>50.301000000000002</v>
      </c>
      <c r="B2687">
        <v>1.6904727272727269</v>
      </c>
    </row>
    <row r="2688" spans="1:2" x14ac:dyDescent="0.25">
      <c r="A2688">
        <v>50.320500000000003</v>
      </c>
      <c r="B2688">
        <v>1.6924145454545452</v>
      </c>
    </row>
    <row r="2689" spans="1:2" x14ac:dyDescent="0.25">
      <c r="A2689">
        <v>50.340499999999999</v>
      </c>
      <c r="B2689">
        <v>1.6910272727272724</v>
      </c>
    </row>
    <row r="2690" spans="1:2" x14ac:dyDescent="0.25">
      <c r="A2690">
        <v>50.359499999999997</v>
      </c>
      <c r="B2690">
        <v>1.6910272727272726</v>
      </c>
    </row>
    <row r="2691" spans="1:2" x14ac:dyDescent="0.25">
      <c r="A2691">
        <v>50.3795</v>
      </c>
      <c r="B2691">
        <v>1.6890854545454543</v>
      </c>
    </row>
    <row r="2692" spans="1:2" x14ac:dyDescent="0.25">
      <c r="A2692">
        <v>50.398499999999999</v>
      </c>
      <c r="B2692">
        <v>1.688252727272727</v>
      </c>
    </row>
    <row r="2693" spans="1:2" x14ac:dyDescent="0.25">
      <c r="A2693">
        <v>50.418999999999997</v>
      </c>
      <c r="B2693">
        <v>1.6885309090909089</v>
      </c>
    </row>
    <row r="2694" spans="1:2" x14ac:dyDescent="0.25">
      <c r="A2694">
        <v>50.439</v>
      </c>
      <c r="B2694">
        <v>1.6871436363636363</v>
      </c>
    </row>
    <row r="2695" spans="1:2" x14ac:dyDescent="0.25">
      <c r="A2695">
        <v>50.460999999999999</v>
      </c>
      <c r="B2695">
        <v>1.6821490909090908</v>
      </c>
    </row>
    <row r="2696" spans="1:2" x14ac:dyDescent="0.25">
      <c r="A2696">
        <v>50.481999999999999</v>
      </c>
      <c r="B2696">
        <v>1.6854781818181817</v>
      </c>
    </row>
    <row r="2697" spans="1:2" x14ac:dyDescent="0.25">
      <c r="A2697">
        <v>50.503500000000003</v>
      </c>
      <c r="B2697">
        <v>1.6821490909090908</v>
      </c>
    </row>
    <row r="2698" spans="1:2" x14ac:dyDescent="0.25">
      <c r="A2698">
        <v>50.524999999999999</v>
      </c>
      <c r="B2698">
        <v>1.6838145454545452</v>
      </c>
    </row>
    <row r="2699" spans="1:2" x14ac:dyDescent="0.25">
      <c r="A2699">
        <v>50.546500000000002</v>
      </c>
      <c r="B2699">
        <v>1.6865890909090908</v>
      </c>
    </row>
    <row r="2700" spans="1:2" x14ac:dyDescent="0.25">
      <c r="A2700">
        <v>50.569000000000003</v>
      </c>
      <c r="B2700">
        <v>1.686310909090909</v>
      </c>
    </row>
    <row r="2701" spans="1:2" x14ac:dyDescent="0.25">
      <c r="A2701">
        <v>50.591500000000003</v>
      </c>
      <c r="B2701">
        <v>1.6893618181818182</v>
      </c>
    </row>
    <row r="2702" spans="1:2" x14ac:dyDescent="0.25">
      <c r="A2702">
        <v>50.613</v>
      </c>
      <c r="B2702">
        <v>1.695743636363636</v>
      </c>
    </row>
    <row r="2703" spans="1:2" x14ac:dyDescent="0.25">
      <c r="A2703">
        <v>50.6355</v>
      </c>
      <c r="B2703">
        <v>1.6935236363636361</v>
      </c>
    </row>
    <row r="2704" spans="1:2" x14ac:dyDescent="0.25">
      <c r="A2704">
        <v>50.657499999999999</v>
      </c>
      <c r="B2704">
        <v>1.6979618181818179</v>
      </c>
    </row>
    <row r="2705" spans="1:2" x14ac:dyDescent="0.25">
      <c r="A2705">
        <v>50.679000000000002</v>
      </c>
      <c r="B2705">
        <v>1.6960181818181816</v>
      </c>
    </row>
    <row r="2706" spans="1:2" x14ac:dyDescent="0.25">
      <c r="A2706">
        <v>50.701500000000003</v>
      </c>
      <c r="B2706">
        <v>1.6924109090909087</v>
      </c>
    </row>
    <row r="2707" spans="1:2" x14ac:dyDescent="0.25">
      <c r="A2707">
        <v>50.722499999999997</v>
      </c>
      <c r="B2707">
        <v>1.6893581818181813</v>
      </c>
    </row>
    <row r="2708" spans="1:2" x14ac:dyDescent="0.25">
      <c r="A2708">
        <v>50.744</v>
      </c>
      <c r="B2708">
        <v>1.6888036363636358</v>
      </c>
    </row>
    <row r="2709" spans="1:2" x14ac:dyDescent="0.25">
      <c r="A2709">
        <v>50.764000000000003</v>
      </c>
      <c r="B2709">
        <v>1.684087272727272</v>
      </c>
    </row>
    <row r="2710" spans="1:2" x14ac:dyDescent="0.25">
      <c r="A2710">
        <v>50.783499999999997</v>
      </c>
      <c r="B2710">
        <v>1.6846436363636357</v>
      </c>
    </row>
    <row r="2711" spans="1:2" x14ac:dyDescent="0.25">
      <c r="A2711">
        <v>50.802999999999997</v>
      </c>
      <c r="B2711">
        <v>1.6876945454545449</v>
      </c>
    </row>
    <row r="2712" spans="1:2" x14ac:dyDescent="0.25">
      <c r="A2712">
        <v>50.822499999999998</v>
      </c>
      <c r="B2712">
        <v>1.6874163636363628</v>
      </c>
    </row>
    <row r="2713" spans="1:2" x14ac:dyDescent="0.25">
      <c r="A2713">
        <v>50.841999999999999</v>
      </c>
      <c r="B2713">
        <v>1.6885254545454538</v>
      </c>
    </row>
    <row r="2714" spans="1:2" x14ac:dyDescent="0.25">
      <c r="A2714">
        <v>50.860999999999997</v>
      </c>
      <c r="B2714">
        <v>1.6868599999999991</v>
      </c>
    </row>
    <row r="2715" spans="1:2" x14ac:dyDescent="0.25">
      <c r="A2715">
        <v>50.881999999999998</v>
      </c>
      <c r="B2715">
        <v>1.6876927272727265</v>
      </c>
    </row>
    <row r="2716" spans="1:2" x14ac:dyDescent="0.25">
      <c r="A2716">
        <v>50.902000000000001</v>
      </c>
      <c r="B2716">
        <v>1.6893581818181809</v>
      </c>
    </row>
    <row r="2717" spans="1:2" x14ac:dyDescent="0.25">
      <c r="A2717">
        <v>50.921500000000002</v>
      </c>
      <c r="B2717">
        <v>1.6871381818181808</v>
      </c>
    </row>
    <row r="2718" spans="1:2" x14ac:dyDescent="0.25">
      <c r="A2718">
        <v>50.944000000000003</v>
      </c>
      <c r="B2718">
        <v>1.6871381818181808</v>
      </c>
    </row>
    <row r="2719" spans="1:2" x14ac:dyDescent="0.25">
      <c r="A2719">
        <v>50.965499999999999</v>
      </c>
      <c r="B2719">
        <v>1.6857509090909082</v>
      </c>
    </row>
    <row r="2720" spans="1:2" x14ac:dyDescent="0.25">
      <c r="A2720">
        <v>50.988</v>
      </c>
      <c r="B2720">
        <v>1.6857509090909082</v>
      </c>
    </row>
    <row r="2721" spans="1:2" x14ac:dyDescent="0.25">
      <c r="A2721">
        <v>51.008499999999998</v>
      </c>
      <c r="B2721">
        <v>1.6804799999999991</v>
      </c>
    </row>
    <row r="2722" spans="1:2" x14ac:dyDescent="0.25">
      <c r="A2722">
        <v>51.030500000000004</v>
      </c>
      <c r="B2722">
        <v>1.6810345454545446</v>
      </c>
    </row>
    <row r="2723" spans="1:2" x14ac:dyDescent="0.25">
      <c r="A2723">
        <v>51.055</v>
      </c>
      <c r="B2723">
        <v>1.6810345454545446</v>
      </c>
    </row>
    <row r="2724" spans="1:2" x14ac:dyDescent="0.25">
      <c r="A2724">
        <v>51.075499999999998</v>
      </c>
      <c r="B2724">
        <v>1.6807581818181812</v>
      </c>
    </row>
    <row r="2725" spans="1:2" x14ac:dyDescent="0.25">
      <c r="A2725">
        <v>51.094499999999996</v>
      </c>
      <c r="B2725">
        <v>1.6774290909090905</v>
      </c>
    </row>
    <row r="2726" spans="1:2" x14ac:dyDescent="0.25">
      <c r="A2726">
        <v>51.113999999999997</v>
      </c>
      <c r="B2726">
        <v>1.6796490909090904</v>
      </c>
    </row>
    <row r="2727" spans="1:2" x14ac:dyDescent="0.25">
      <c r="A2727">
        <v>51.134500000000003</v>
      </c>
      <c r="B2727">
        <v>1.6802054545454537</v>
      </c>
    </row>
    <row r="2728" spans="1:2" x14ac:dyDescent="0.25">
      <c r="A2728">
        <v>51.154000000000003</v>
      </c>
      <c r="B2728">
        <v>1.6813145454545444</v>
      </c>
    </row>
    <row r="2729" spans="1:2" x14ac:dyDescent="0.25">
      <c r="A2729">
        <v>51.173499999999997</v>
      </c>
      <c r="B2729">
        <v>1.681590909090908</v>
      </c>
    </row>
    <row r="2730" spans="1:2" x14ac:dyDescent="0.25">
      <c r="A2730">
        <v>51.192500000000003</v>
      </c>
      <c r="B2730">
        <v>1.6807581818181809</v>
      </c>
    </row>
    <row r="2731" spans="1:2" x14ac:dyDescent="0.25">
      <c r="A2731">
        <v>51.212499999999999</v>
      </c>
      <c r="B2731">
        <v>1.6799254545454536</v>
      </c>
    </row>
    <row r="2732" spans="1:2" x14ac:dyDescent="0.25">
      <c r="A2732">
        <v>51.232500000000002</v>
      </c>
      <c r="B2732">
        <v>1.681036363636363</v>
      </c>
    </row>
    <row r="2733" spans="1:2" x14ac:dyDescent="0.25">
      <c r="A2733">
        <v>51.252000000000002</v>
      </c>
      <c r="B2733">
        <v>1.6785381818181813</v>
      </c>
    </row>
    <row r="2734" spans="1:2" x14ac:dyDescent="0.25">
      <c r="A2734">
        <v>51.271500000000003</v>
      </c>
      <c r="B2734">
        <v>1.6774290909090903</v>
      </c>
    </row>
    <row r="2735" spans="1:2" x14ac:dyDescent="0.25">
      <c r="A2735">
        <v>51.292000000000002</v>
      </c>
      <c r="B2735">
        <v>1.6777072727272722</v>
      </c>
    </row>
    <row r="2736" spans="1:2" x14ac:dyDescent="0.25">
      <c r="A2736">
        <v>51.313000000000002</v>
      </c>
      <c r="B2736">
        <v>1.6760436363636357</v>
      </c>
    </row>
    <row r="2737" spans="1:2" x14ac:dyDescent="0.25">
      <c r="A2737">
        <v>51.332000000000001</v>
      </c>
      <c r="B2737">
        <v>1.676043636363636</v>
      </c>
    </row>
    <row r="2738" spans="1:2" x14ac:dyDescent="0.25">
      <c r="A2738">
        <v>51.351999999999997</v>
      </c>
      <c r="B2738">
        <v>1.674934545454545</v>
      </c>
    </row>
    <row r="2739" spans="1:2" x14ac:dyDescent="0.25">
      <c r="A2739">
        <v>51.371499999999997</v>
      </c>
      <c r="B2739">
        <v>1.6754890909090903</v>
      </c>
    </row>
    <row r="2740" spans="1:2" x14ac:dyDescent="0.25">
      <c r="A2740">
        <v>51.390999999999998</v>
      </c>
      <c r="B2740">
        <v>1.6757672727272719</v>
      </c>
    </row>
    <row r="2741" spans="1:2" x14ac:dyDescent="0.25">
      <c r="A2741">
        <v>51.411999999999999</v>
      </c>
      <c r="B2741">
        <v>1.676598181818181</v>
      </c>
    </row>
    <row r="2742" spans="1:2" x14ac:dyDescent="0.25">
      <c r="A2742">
        <v>51.433999999999997</v>
      </c>
      <c r="B2742">
        <v>1.6777090909090902</v>
      </c>
    </row>
    <row r="2743" spans="1:2" x14ac:dyDescent="0.25">
      <c r="A2743">
        <v>51.456000000000003</v>
      </c>
      <c r="B2743">
        <v>1.6774309090909083</v>
      </c>
    </row>
    <row r="2744" spans="1:2" x14ac:dyDescent="0.25">
      <c r="A2744">
        <v>51.477499999999999</v>
      </c>
      <c r="B2744">
        <v>1.6782618181818172</v>
      </c>
    </row>
    <row r="2745" spans="1:2" x14ac:dyDescent="0.25">
      <c r="A2745">
        <v>51.500500000000002</v>
      </c>
      <c r="B2745">
        <v>1.6796490909090902</v>
      </c>
    </row>
    <row r="2746" spans="1:2" x14ac:dyDescent="0.25">
      <c r="A2746">
        <v>51.521999999999998</v>
      </c>
      <c r="B2746">
        <v>1.6810363636363628</v>
      </c>
    </row>
    <row r="2747" spans="1:2" x14ac:dyDescent="0.25">
      <c r="A2747">
        <v>51.545000000000002</v>
      </c>
      <c r="B2747">
        <v>1.6843654545454536</v>
      </c>
    </row>
    <row r="2748" spans="1:2" x14ac:dyDescent="0.25">
      <c r="A2748">
        <v>51.566499999999998</v>
      </c>
      <c r="B2748">
        <v>1.6810363636363628</v>
      </c>
    </row>
    <row r="2749" spans="1:2" x14ac:dyDescent="0.25">
      <c r="A2749">
        <v>51.588500000000003</v>
      </c>
      <c r="B2749">
        <v>1.6835345454545447</v>
      </c>
    </row>
    <row r="2750" spans="1:2" x14ac:dyDescent="0.25">
      <c r="A2750">
        <v>51.609499999999997</v>
      </c>
      <c r="B2750">
        <v>1.6846436363636359</v>
      </c>
    </row>
    <row r="2751" spans="1:2" x14ac:dyDescent="0.25">
      <c r="A2751">
        <v>51.631</v>
      </c>
      <c r="B2751">
        <v>1.6838109090909088</v>
      </c>
    </row>
    <row r="2752" spans="1:2" x14ac:dyDescent="0.25">
      <c r="A2752">
        <v>51.653500000000001</v>
      </c>
      <c r="B2752">
        <v>1.682423636363636</v>
      </c>
    </row>
    <row r="2753" spans="1:2" x14ac:dyDescent="0.25">
      <c r="A2753">
        <v>51.673499999999997</v>
      </c>
      <c r="B2753">
        <v>1.6804818181818177</v>
      </c>
    </row>
    <row r="2754" spans="1:2" x14ac:dyDescent="0.25">
      <c r="A2754">
        <v>51.692999999999998</v>
      </c>
      <c r="B2754">
        <v>1.6782636363636361</v>
      </c>
    </row>
    <row r="2755" spans="1:2" x14ac:dyDescent="0.25">
      <c r="A2755">
        <v>51.712499999999999</v>
      </c>
      <c r="B2755">
        <v>1.6746581818181814</v>
      </c>
    </row>
    <row r="2756" spans="1:2" x14ac:dyDescent="0.25">
      <c r="A2756">
        <v>51.732500000000002</v>
      </c>
      <c r="B2756">
        <v>1.6727163636363633</v>
      </c>
    </row>
    <row r="2757" spans="1:2" x14ac:dyDescent="0.25">
      <c r="A2757">
        <v>51.755000000000003</v>
      </c>
      <c r="B2757">
        <v>1.6718836363636362</v>
      </c>
    </row>
    <row r="2758" spans="1:2" x14ac:dyDescent="0.25">
      <c r="A2758">
        <v>51.776499999999999</v>
      </c>
      <c r="B2758">
        <v>1.6713290909090908</v>
      </c>
    </row>
    <row r="2759" spans="1:2" x14ac:dyDescent="0.25">
      <c r="A2759">
        <v>51.798999999999999</v>
      </c>
      <c r="B2759">
        <v>1.6685545454545454</v>
      </c>
    </row>
    <row r="2760" spans="1:2" x14ac:dyDescent="0.25">
      <c r="A2760">
        <v>51.8215</v>
      </c>
      <c r="B2760">
        <v>1.6679999999999997</v>
      </c>
    </row>
    <row r="2761" spans="1:2" x14ac:dyDescent="0.25">
      <c r="A2761">
        <v>51.843000000000004</v>
      </c>
      <c r="B2761">
        <v>1.6677236363636363</v>
      </c>
    </row>
    <row r="2762" spans="1:2" x14ac:dyDescent="0.25">
      <c r="A2762">
        <v>51.869500000000002</v>
      </c>
      <c r="B2762">
        <v>1.670221818181818</v>
      </c>
    </row>
    <row r="2763" spans="1:2" x14ac:dyDescent="0.25">
      <c r="A2763">
        <v>51.892499999999998</v>
      </c>
      <c r="B2763">
        <v>1.6685563636363634</v>
      </c>
    </row>
    <row r="2764" spans="1:2" x14ac:dyDescent="0.25">
      <c r="A2764">
        <v>51.913499999999999</v>
      </c>
      <c r="B2764">
        <v>1.6746599999999998</v>
      </c>
    </row>
    <row r="2765" spans="1:2" x14ac:dyDescent="0.25">
      <c r="A2765">
        <v>51.935499999999998</v>
      </c>
      <c r="B2765">
        <v>1.6732727272727272</v>
      </c>
    </row>
    <row r="2766" spans="1:2" x14ac:dyDescent="0.25">
      <c r="A2766">
        <v>51.957000000000001</v>
      </c>
      <c r="B2766">
        <v>1.6774345454545454</v>
      </c>
    </row>
    <row r="2767" spans="1:2" x14ac:dyDescent="0.25">
      <c r="A2767">
        <v>51.978499999999997</v>
      </c>
      <c r="B2767">
        <v>1.6757709090909092</v>
      </c>
    </row>
    <row r="2768" spans="1:2" x14ac:dyDescent="0.25">
      <c r="A2768">
        <v>52</v>
      </c>
      <c r="B2768">
        <v>1.6746618181818183</v>
      </c>
    </row>
    <row r="2769" spans="1:2" x14ac:dyDescent="0.25">
      <c r="A2769">
        <v>52.020499999999998</v>
      </c>
      <c r="B2769">
        <v>1.6716109090909093</v>
      </c>
    </row>
    <row r="2770" spans="1:2" x14ac:dyDescent="0.25">
      <c r="A2770">
        <v>52.041499999999999</v>
      </c>
      <c r="B2770">
        <v>1.6707781818181819</v>
      </c>
    </row>
    <row r="2771" spans="1:2" x14ac:dyDescent="0.25">
      <c r="A2771">
        <v>52.0625</v>
      </c>
      <c r="B2771">
        <v>1.669669090909091</v>
      </c>
    </row>
    <row r="2772" spans="1:2" x14ac:dyDescent="0.25">
      <c r="A2772">
        <v>52.084000000000003</v>
      </c>
      <c r="B2772">
        <v>1.6713327272727272</v>
      </c>
    </row>
    <row r="2773" spans="1:2" x14ac:dyDescent="0.25">
      <c r="A2773">
        <v>52.106000000000002</v>
      </c>
      <c r="B2773">
        <v>1.6727199999999998</v>
      </c>
    </row>
    <row r="2774" spans="1:2" x14ac:dyDescent="0.25">
      <c r="A2774">
        <v>52.125500000000002</v>
      </c>
      <c r="B2774">
        <v>1.6729963636363634</v>
      </c>
    </row>
    <row r="2775" spans="1:2" x14ac:dyDescent="0.25">
      <c r="A2775">
        <v>52.145000000000003</v>
      </c>
      <c r="B2775">
        <v>1.6732745454545452</v>
      </c>
    </row>
    <row r="2776" spans="1:2" x14ac:dyDescent="0.25">
      <c r="A2776">
        <v>52.164000000000001</v>
      </c>
      <c r="B2776">
        <v>1.6785454545454543</v>
      </c>
    </row>
    <row r="2777" spans="1:2" x14ac:dyDescent="0.25">
      <c r="A2777">
        <v>52.183999999999997</v>
      </c>
      <c r="B2777">
        <v>1.674661818181818</v>
      </c>
    </row>
    <row r="2778" spans="1:2" x14ac:dyDescent="0.25">
      <c r="A2778">
        <v>52.203499999999998</v>
      </c>
      <c r="B2778">
        <v>1.6727199999999998</v>
      </c>
    </row>
    <row r="2779" spans="1:2" x14ac:dyDescent="0.25">
      <c r="A2779">
        <v>52.222999999999999</v>
      </c>
      <c r="B2779">
        <v>1.6738290909090905</v>
      </c>
    </row>
    <row r="2780" spans="1:2" x14ac:dyDescent="0.25">
      <c r="A2780">
        <v>52.243499999999997</v>
      </c>
      <c r="B2780">
        <v>1.676325454545454</v>
      </c>
    </row>
    <row r="2781" spans="1:2" x14ac:dyDescent="0.25">
      <c r="A2781">
        <v>52.263500000000001</v>
      </c>
      <c r="B2781">
        <v>1.6771563636363629</v>
      </c>
    </row>
    <row r="2782" spans="1:2" x14ac:dyDescent="0.25">
      <c r="A2782">
        <v>52.283499999999997</v>
      </c>
      <c r="B2782">
        <v>1.6760454545454537</v>
      </c>
    </row>
    <row r="2783" spans="1:2" x14ac:dyDescent="0.25">
      <c r="A2783">
        <v>52.3035</v>
      </c>
      <c r="B2783">
        <v>1.6741036363636355</v>
      </c>
    </row>
    <row r="2784" spans="1:2" x14ac:dyDescent="0.25">
      <c r="A2784">
        <v>52.323500000000003</v>
      </c>
      <c r="B2784">
        <v>1.6718854545454538</v>
      </c>
    </row>
    <row r="2785" spans="1:2" x14ac:dyDescent="0.25">
      <c r="A2785">
        <v>52.343499999999999</v>
      </c>
      <c r="B2785">
        <v>1.6727181818181809</v>
      </c>
    </row>
    <row r="2786" spans="1:2" x14ac:dyDescent="0.25">
      <c r="A2786">
        <v>52.363999999999997</v>
      </c>
      <c r="B2786">
        <v>1.6741054545454537</v>
      </c>
    </row>
    <row r="2787" spans="1:2" x14ac:dyDescent="0.25">
      <c r="A2787">
        <v>52.384</v>
      </c>
      <c r="B2787">
        <v>1.6718854545454538</v>
      </c>
    </row>
    <row r="2788" spans="1:2" x14ac:dyDescent="0.25">
      <c r="A2788">
        <v>52.404499999999999</v>
      </c>
      <c r="B2788">
        <v>1.66938909090909</v>
      </c>
    </row>
    <row r="2789" spans="1:2" x14ac:dyDescent="0.25">
      <c r="A2789">
        <v>52.423999999999999</v>
      </c>
      <c r="B2789">
        <v>1.6688327272727264</v>
      </c>
    </row>
    <row r="2790" spans="1:2" x14ac:dyDescent="0.25">
      <c r="A2790">
        <v>52.444000000000003</v>
      </c>
      <c r="B2790">
        <v>1.669110909090908</v>
      </c>
    </row>
    <row r="2791" spans="1:2" x14ac:dyDescent="0.25">
      <c r="A2791">
        <v>52.463500000000003</v>
      </c>
      <c r="B2791">
        <v>1.6704981818181808</v>
      </c>
    </row>
    <row r="2792" spans="1:2" x14ac:dyDescent="0.25">
      <c r="A2792">
        <v>52.482500000000002</v>
      </c>
      <c r="B2792">
        <v>1.6688327272727261</v>
      </c>
    </row>
    <row r="2793" spans="1:2" x14ac:dyDescent="0.25">
      <c r="A2793">
        <v>52.503500000000003</v>
      </c>
      <c r="B2793">
        <v>1.6696654545454537</v>
      </c>
    </row>
    <row r="2794" spans="1:2" x14ac:dyDescent="0.25">
      <c r="A2794">
        <v>52.525500000000001</v>
      </c>
      <c r="B2794">
        <v>1.6707745454545446</v>
      </c>
    </row>
    <row r="2795" spans="1:2" x14ac:dyDescent="0.25">
      <c r="A2795">
        <v>52.545499999999997</v>
      </c>
      <c r="B2795">
        <v>1.6699418181818177</v>
      </c>
    </row>
    <row r="2796" spans="1:2" x14ac:dyDescent="0.25">
      <c r="A2796">
        <v>52.564999999999998</v>
      </c>
      <c r="B2796">
        <v>1.6671672727272722</v>
      </c>
    </row>
    <row r="2797" spans="1:2" x14ac:dyDescent="0.25">
      <c r="A2797">
        <v>52.585500000000003</v>
      </c>
      <c r="B2797">
        <v>1.6668890909090903</v>
      </c>
    </row>
    <row r="2798" spans="1:2" x14ac:dyDescent="0.25">
      <c r="A2798">
        <v>52.606000000000002</v>
      </c>
      <c r="B2798">
        <v>1.6668890909090903</v>
      </c>
    </row>
    <row r="2799" spans="1:2" x14ac:dyDescent="0.25">
      <c r="A2799">
        <v>52.625999999999998</v>
      </c>
      <c r="B2799">
        <v>1.6666127272727267</v>
      </c>
    </row>
    <row r="2800" spans="1:2" x14ac:dyDescent="0.25">
      <c r="A2800">
        <v>52.646000000000001</v>
      </c>
      <c r="B2800">
        <v>1.6655036363636357</v>
      </c>
    </row>
    <row r="2801" spans="1:2" x14ac:dyDescent="0.25">
      <c r="A2801">
        <v>52.665500000000002</v>
      </c>
      <c r="B2801">
        <v>1.6652272727272721</v>
      </c>
    </row>
    <row r="2802" spans="1:2" x14ac:dyDescent="0.25">
      <c r="A2802">
        <v>52.686</v>
      </c>
      <c r="B2802">
        <v>1.6566272727272724</v>
      </c>
    </row>
    <row r="2803" spans="1:2" x14ac:dyDescent="0.25">
      <c r="A2803">
        <v>52.707500000000003</v>
      </c>
      <c r="B2803">
        <v>1.6596781818181814</v>
      </c>
    </row>
    <row r="2804" spans="1:2" x14ac:dyDescent="0.25">
      <c r="A2804">
        <v>52.73</v>
      </c>
      <c r="B2804">
        <v>1.658567272727272</v>
      </c>
    </row>
    <row r="2805" spans="1:2" x14ac:dyDescent="0.25">
      <c r="A2805">
        <v>52.752000000000002</v>
      </c>
      <c r="B2805">
        <v>1.6577363636363631</v>
      </c>
    </row>
    <row r="2806" spans="1:2" x14ac:dyDescent="0.25">
      <c r="A2806">
        <v>52.773499999999999</v>
      </c>
      <c r="B2806">
        <v>1.659956363636363</v>
      </c>
    </row>
    <row r="2807" spans="1:2" x14ac:dyDescent="0.25">
      <c r="A2807">
        <v>52.795999999999999</v>
      </c>
      <c r="B2807">
        <v>1.6643945454545448</v>
      </c>
    </row>
    <row r="2808" spans="1:2" x14ac:dyDescent="0.25">
      <c r="A2808">
        <v>52.817500000000003</v>
      </c>
      <c r="B2808">
        <v>1.666058181818181</v>
      </c>
    </row>
    <row r="2809" spans="1:2" x14ac:dyDescent="0.25">
      <c r="A2809">
        <v>52.837000000000003</v>
      </c>
      <c r="B2809">
        <v>1.6668890909090899</v>
      </c>
    </row>
    <row r="2810" spans="1:2" x14ac:dyDescent="0.25">
      <c r="A2810">
        <v>52.856499999999997</v>
      </c>
      <c r="B2810">
        <v>1.6702181818181807</v>
      </c>
    </row>
    <row r="2811" spans="1:2" x14ac:dyDescent="0.25">
      <c r="A2811">
        <v>52.878</v>
      </c>
      <c r="B2811">
        <v>1.6679981818181806</v>
      </c>
    </row>
    <row r="2812" spans="1:2" x14ac:dyDescent="0.25">
      <c r="A2812">
        <v>52.9</v>
      </c>
      <c r="B2812">
        <v>1.6618945454545442</v>
      </c>
    </row>
    <row r="2813" spans="1:2" x14ac:dyDescent="0.25">
      <c r="A2813">
        <v>52.920499999999997</v>
      </c>
      <c r="B2813">
        <v>1.6621727272727262</v>
      </c>
    </row>
    <row r="2814" spans="1:2" x14ac:dyDescent="0.25">
      <c r="A2814">
        <v>52.94</v>
      </c>
      <c r="B2814">
        <v>1.6632836363636352</v>
      </c>
    </row>
    <row r="2815" spans="1:2" x14ac:dyDescent="0.25">
      <c r="A2815">
        <v>52.960500000000003</v>
      </c>
      <c r="B2815">
        <v>1.6649490909090898</v>
      </c>
    </row>
    <row r="2816" spans="1:2" x14ac:dyDescent="0.25">
      <c r="A2816">
        <v>52.980499999999999</v>
      </c>
      <c r="B2816">
        <v>1.6660581818181806</v>
      </c>
    </row>
    <row r="2817" spans="1:2" x14ac:dyDescent="0.25">
      <c r="A2817">
        <v>53.000500000000002</v>
      </c>
      <c r="B2817">
        <v>1.6671672727272713</v>
      </c>
    </row>
    <row r="2818" spans="1:2" x14ac:dyDescent="0.25">
      <c r="A2818">
        <v>53.020499999999998</v>
      </c>
      <c r="B2818">
        <v>1.6674454545454533</v>
      </c>
    </row>
    <row r="2819" spans="1:2" x14ac:dyDescent="0.25">
      <c r="A2819">
        <v>53.042000000000002</v>
      </c>
      <c r="B2819">
        <v>1.6668890909090897</v>
      </c>
    </row>
    <row r="2820" spans="1:2" x14ac:dyDescent="0.25">
      <c r="A2820">
        <v>53.063000000000002</v>
      </c>
      <c r="B2820">
        <v>1.6688309090909079</v>
      </c>
    </row>
    <row r="2821" spans="1:2" x14ac:dyDescent="0.25">
      <c r="A2821">
        <v>53.083500000000001</v>
      </c>
      <c r="B2821">
        <v>1.6674436363636351</v>
      </c>
    </row>
    <row r="2822" spans="1:2" x14ac:dyDescent="0.25">
      <c r="A2822">
        <v>53.104999999999997</v>
      </c>
      <c r="B2822">
        <v>1.6654999999999986</v>
      </c>
    </row>
    <row r="2823" spans="1:2" x14ac:dyDescent="0.25">
      <c r="A2823">
        <v>53.125999999999998</v>
      </c>
      <c r="B2823">
        <v>1.6657781818181805</v>
      </c>
    </row>
    <row r="2824" spans="1:2" x14ac:dyDescent="0.25">
      <c r="A2824">
        <v>53.149000000000001</v>
      </c>
      <c r="B2824">
        <v>1.6657781818181807</v>
      </c>
    </row>
    <row r="2825" spans="1:2" x14ac:dyDescent="0.25">
      <c r="A2825">
        <v>53.170999999999999</v>
      </c>
      <c r="B2825">
        <v>1.6663327272727264</v>
      </c>
    </row>
    <row r="2826" spans="1:2" x14ac:dyDescent="0.25">
      <c r="A2826">
        <v>53.192</v>
      </c>
      <c r="B2826">
        <v>1.6646672727272718</v>
      </c>
    </row>
    <row r="2827" spans="1:2" x14ac:dyDescent="0.25">
      <c r="A2827">
        <v>53.213999999999999</v>
      </c>
      <c r="B2827">
        <v>1.6632799999999992</v>
      </c>
    </row>
    <row r="2828" spans="1:2" x14ac:dyDescent="0.25">
      <c r="A2828">
        <v>53.234999999999999</v>
      </c>
      <c r="B2828">
        <v>1.6627236363636357</v>
      </c>
    </row>
    <row r="2829" spans="1:2" x14ac:dyDescent="0.25">
      <c r="A2829">
        <v>53.2575</v>
      </c>
      <c r="B2829">
        <v>1.6643890909090904</v>
      </c>
    </row>
    <row r="2830" spans="1:2" x14ac:dyDescent="0.25">
      <c r="A2830">
        <v>53.279000000000003</v>
      </c>
      <c r="B2830">
        <v>1.6613363636363632</v>
      </c>
    </row>
    <row r="2831" spans="1:2" x14ac:dyDescent="0.25">
      <c r="A2831">
        <v>53.301000000000002</v>
      </c>
      <c r="B2831">
        <v>1.659672727272727</v>
      </c>
    </row>
    <row r="2832" spans="1:2" x14ac:dyDescent="0.25">
      <c r="A2832">
        <v>53.323</v>
      </c>
      <c r="B2832">
        <v>1.6602272727272724</v>
      </c>
    </row>
    <row r="2833" spans="1:2" x14ac:dyDescent="0.25">
      <c r="A2833">
        <v>53.345500000000001</v>
      </c>
      <c r="B2833">
        <v>1.6585636363636362</v>
      </c>
    </row>
    <row r="2834" spans="1:2" x14ac:dyDescent="0.25">
      <c r="A2834">
        <v>53.366500000000002</v>
      </c>
      <c r="B2834">
        <v>1.6577309090909091</v>
      </c>
    </row>
    <row r="2835" spans="1:2" x14ac:dyDescent="0.25">
      <c r="A2835">
        <v>53.388500000000001</v>
      </c>
      <c r="B2835">
        <v>1.6557890909090909</v>
      </c>
    </row>
    <row r="2836" spans="1:2" x14ac:dyDescent="0.25">
      <c r="A2836">
        <v>53.41</v>
      </c>
      <c r="B2836">
        <v>1.65246</v>
      </c>
    </row>
    <row r="2837" spans="1:2" x14ac:dyDescent="0.25">
      <c r="A2837">
        <v>53.430500000000002</v>
      </c>
      <c r="B2837">
        <v>1.6530145454545455</v>
      </c>
    </row>
    <row r="2838" spans="1:2" x14ac:dyDescent="0.25">
      <c r="A2838">
        <v>53.45</v>
      </c>
      <c r="B2838">
        <v>1.6519054545454548</v>
      </c>
    </row>
    <row r="2839" spans="1:2" x14ac:dyDescent="0.25">
      <c r="A2839">
        <v>53.470500000000001</v>
      </c>
      <c r="B2839">
        <v>1.6538472727272728</v>
      </c>
    </row>
    <row r="2840" spans="1:2" x14ac:dyDescent="0.25">
      <c r="A2840">
        <v>53.4895</v>
      </c>
      <c r="B2840">
        <v>1.6544018181818181</v>
      </c>
    </row>
    <row r="2841" spans="1:2" x14ac:dyDescent="0.25">
      <c r="A2841">
        <v>53.51</v>
      </c>
      <c r="B2841">
        <v>1.6530145454545455</v>
      </c>
    </row>
    <row r="2842" spans="1:2" x14ac:dyDescent="0.25">
      <c r="A2842">
        <v>53.529499999999999</v>
      </c>
      <c r="B2842">
        <v>1.6541236363636365</v>
      </c>
    </row>
    <row r="2843" spans="1:2" x14ac:dyDescent="0.25">
      <c r="A2843">
        <v>53.549500000000002</v>
      </c>
      <c r="B2843">
        <v>1.6593945454545453</v>
      </c>
    </row>
    <row r="2844" spans="1:2" x14ac:dyDescent="0.25">
      <c r="A2844">
        <v>53.569499999999998</v>
      </c>
      <c r="B2844">
        <v>1.6624472727272728</v>
      </c>
    </row>
    <row r="2845" spans="1:2" x14ac:dyDescent="0.25">
      <c r="A2845">
        <v>53.588999999999999</v>
      </c>
      <c r="B2845">
        <v>1.6602272727272729</v>
      </c>
    </row>
    <row r="2846" spans="1:2" x14ac:dyDescent="0.25">
      <c r="A2846">
        <v>53.609000000000002</v>
      </c>
      <c r="B2846">
        <v>1.6596709090909092</v>
      </c>
    </row>
    <row r="2847" spans="1:2" x14ac:dyDescent="0.25">
      <c r="A2847">
        <v>53.631</v>
      </c>
      <c r="B2847">
        <v>1.6629999999999998</v>
      </c>
    </row>
    <row r="2848" spans="1:2" x14ac:dyDescent="0.25">
      <c r="A2848">
        <v>53.652500000000003</v>
      </c>
      <c r="B2848">
        <v>1.6629999999999998</v>
      </c>
    </row>
    <row r="2849" spans="1:2" x14ac:dyDescent="0.25">
      <c r="A2849">
        <v>53.674500000000002</v>
      </c>
      <c r="B2849">
        <v>1.6607799999999997</v>
      </c>
    </row>
    <row r="2850" spans="1:2" x14ac:dyDescent="0.25">
      <c r="A2850">
        <v>53.695999999999998</v>
      </c>
      <c r="B2850">
        <v>1.6607799999999997</v>
      </c>
    </row>
    <row r="2851" spans="1:2" x14ac:dyDescent="0.25">
      <c r="A2851">
        <v>53.716999999999999</v>
      </c>
      <c r="B2851">
        <v>1.6646654545454542</v>
      </c>
    </row>
    <row r="2852" spans="1:2" x14ac:dyDescent="0.25">
      <c r="A2852">
        <v>53.74</v>
      </c>
      <c r="B2852">
        <v>1.6666072727272725</v>
      </c>
    </row>
    <row r="2853" spans="1:2" x14ac:dyDescent="0.25">
      <c r="A2853">
        <v>53.761499999999998</v>
      </c>
      <c r="B2853">
        <v>1.6660527272727268</v>
      </c>
    </row>
    <row r="2854" spans="1:2" x14ac:dyDescent="0.25">
      <c r="A2854">
        <v>53.783499999999997</v>
      </c>
      <c r="B2854">
        <v>1.6582836363636362</v>
      </c>
    </row>
    <row r="2855" spans="1:2" x14ac:dyDescent="0.25">
      <c r="A2855">
        <v>53.805500000000002</v>
      </c>
      <c r="B2855">
        <v>1.6566181818181813</v>
      </c>
    </row>
    <row r="2856" spans="1:2" x14ac:dyDescent="0.25">
      <c r="A2856">
        <v>53.826000000000001</v>
      </c>
      <c r="B2856">
        <v>1.6563399999999997</v>
      </c>
    </row>
    <row r="2857" spans="1:2" x14ac:dyDescent="0.25">
      <c r="A2857">
        <v>53.845500000000001</v>
      </c>
      <c r="B2857">
        <v>1.6638309090909087</v>
      </c>
    </row>
    <row r="2858" spans="1:2" x14ac:dyDescent="0.25">
      <c r="A2858">
        <v>53.869500000000002</v>
      </c>
      <c r="B2858">
        <v>1.6621672727272723</v>
      </c>
    </row>
    <row r="2859" spans="1:2" x14ac:dyDescent="0.25">
      <c r="A2859">
        <v>53.890500000000003</v>
      </c>
      <c r="B2859">
        <v>1.662167272727272</v>
      </c>
    </row>
    <row r="2860" spans="1:2" x14ac:dyDescent="0.25">
      <c r="A2860">
        <v>53.910499999999999</v>
      </c>
      <c r="B2860">
        <v>1.6629981818181812</v>
      </c>
    </row>
    <row r="2861" spans="1:2" x14ac:dyDescent="0.25">
      <c r="A2861">
        <v>53.930500000000002</v>
      </c>
      <c r="B2861">
        <v>1.6616109090909086</v>
      </c>
    </row>
    <row r="2862" spans="1:2" x14ac:dyDescent="0.25">
      <c r="A2862">
        <v>53.95</v>
      </c>
      <c r="B2862">
        <v>1.6593909090909087</v>
      </c>
    </row>
    <row r="2863" spans="1:2" x14ac:dyDescent="0.25">
      <c r="A2863">
        <v>53.97</v>
      </c>
      <c r="B2863">
        <v>1.6560618181818179</v>
      </c>
    </row>
    <row r="2864" spans="1:2" x14ac:dyDescent="0.25">
      <c r="A2864">
        <v>53.99</v>
      </c>
      <c r="B2864">
        <v>1.6538436363636364</v>
      </c>
    </row>
    <row r="2865" spans="1:2" x14ac:dyDescent="0.25">
      <c r="A2865">
        <v>54.01</v>
      </c>
      <c r="B2865">
        <v>1.6510690909090908</v>
      </c>
    </row>
    <row r="2866" spans="1:2" x14ac:dyDescent="0.25">
      <c r="A2866">
        <v>54.03</v>
      </c>
      <c r="B2866">
        <v>1.6516254545454545</v>
      </c>
    </row>
    <row r="2867" spans="1:2" x14ac:dyDescent="0.25">
      <c r="A2867">
        <v>54.051499999999997</v>
      </c>
      <c r="B2867">
        <v>1.6580054545454546</v>
      </c>
    </row>
    <row r="2868" spans="1:2" x14ac:dyDescent="0.25">
      <c r="A2868">
        <v>54.070999999999998</v>
      </c>
      <c r="B2868">
        <v>1.6593927272727274</v>
      </c>
    </row>
    <row r="2869" spans="1:2" x14ac:dyDescent="0.25">
      <c r="A2869">
        <v>54.091000000000001</v>
      </c>
      <c r="B2869">
        <v>1.6599472727272726</v>
      </c>
    </row>
    <row r="2870" spans="1:2" x14ac:dyDescent="0.25">
      <c r="A2870">
        <v>54.112000000000002</v>
      </c>
      <c r="B2870">
        <v>1.6610563636363636</v>
      </c>
    </row>
    <row r="2871" spans="1:2" x14ac:dyDescent="0.25">
      <c r="A2871">
        <v>54.131500000000003</v>
      </c>
      <c r="B2871">
        <v>1.662721818181818</v>
      </c>
    </row>
    <row r="2872" spans="1:2" x14ac:dyDescent="0.25">
      <c r="A2872">
        <v>54.151499999999999</v>
      </c>
      <c r="B2872">
        <v>1.6613345454545454</v>
      </c>
    </row>
    <row r="2873" spans="1:2" x14ac:dyDescent="0.25">
      <c r="A2873">
        <v>54.171500000000002</v>
      </c>
      <c r="B2873">
        <v>1.6605018181818183</v>
      </c>
    </row>
    <row r="2874" spans="1:2" x14ac:dyDescent="0.25">
      <c r="A2874">
        <v>54.191499999999998</v>
      </c>
      <c r="B2874">
        <v>1.6605018181818183</v>
      </c>
    </row>
    <row r="2875" spans="1:2" x14ac:dyDescent="0.25">
      <c r="A2875">
        <v>54.211500000000001</v>
      </c>
      <c r="B2875">
        <v>1.6568945454545454</v>
      </c>
    </row>
    <row r="2876" spans="1:2" x14ac:dyDescent="0.25">
      <c r="A2876">
        <v>54.231000000000002</v>
      </c>
      <c r="B2876">
        <v>1.6566181818181818</v>
      </c>
    </row>
    <row r="2877" spans="1:2" x14ac:dyDescent="0.25">
      <c r="A2877">
        <v>54.250500000000002</v>
      </c>
      <c r="B2877">
        <v>1.6591163636363635</v>
      </c>
    </row>
    <row r="2878" spans="1:2" x14ac:dyDescent="0.25">
      <c r="A2878">
        <v>54.270499999999998</v>
      </c>
      <c r="B2878">
        <v>1.6602254545454544</v>
      </c>
    </row>
    <row r="2879" spans="1:2" x14ac:dyDescent="0.25">
      <c r="A2879">
        <v>54.290500000000002</v>
      </c>
      <c r="B2879">
        <v>1.6613345454545452</v>
      </c>
    </row>
    <row r="2880" spans="1:2" x14ac:dyDescent="0.25">
      <c r="A2880">
        <v>54.311</v>
      </c>
      <c r="B2880">
        <v>1.6624454545454543</v>
      </c>
    </row>
    <row r="2881" spans="1:2" x14ac:dyDescent="0.25">
      <c r="A2881">
        <v>54.332000000000001</v>
      </c>
      <c r="B2881">
        <v>1.6621672727272723</v>
      </c>
    </row>
    <row r="2882" spans="1:2" x14ac:dyDescent="0.25">
      <c r="A2882">
        <v>54.353999999999999</v>
      </c>
      <c r="B2882">
        <v>1.6627236363636357</v>
      </c>
    </row>
    <row r="2883" spans="1:2" x14ac:dyDescent="0.25">
      <c r="A2883">
        <v>54.3765</v>
      </c>
      <c r="B2883">
        <v>1.6610599999999993</v>
      </c>
    </row>
    <row r="2884" spans="1:2" x14ac:dyDescent="0.25">
      <c r="A2884">
        <v>54.398000000000003</v>
      </c>
      <c r="B2884">
        <v>1.6599490909090904</v>
      </c>
    </row>
    <row r="2885" spans="1:2" x14ac:dyDescent="0.25">
      <c r="A2885">
        <v>54.42</v>
      </c>
      <c r="B2885">
        <v>1.6632781818181812</v>
      </c>
    </row>
    <row r="2886" spans="1:2" x14ac:dyDescent="0.25">
      <c r="A2886">
        <v>54.442999999999998</v>
      </c>
      <c r="B2886">
        <v>1.6641090909090903</v>
      </c>
    </row>
    <row r="2887" spans="1:2" x14ac:dyDescent="0.25">
      <c r="A2887">
        <v>54.466000000000001</v>
      </c>
      <c r="B2887">
        <v>1.6699345454545449</v>
      </c>
    </row>
    <row r="2888" spans="1:2" x14ac:dyDescent="0.25">
      <c r="A2888">
        <v>54.488</v>
      </c>
      <c r="B2888">
        <v>1.6710436363636358</v>
      </c>
    </row>
    <row r="2889" spans="1:2" x14ac:dyDescent="0.25">
      <c r="A2889">
        <v>54.509</v>
      </c>
      <c r="B2889">
        <v>1.6696563636363631</v>
      </c>
    </row>
    <row r="2890" spans="1:2" x14ac:dyDescent="0.25">
      <c r="A2890">
        <v>54.530999999999999</v>
      </c>
      <c r="B2890">
        <v>1.6696563636363633</v>
      </c>
    </row>
    <row r="2891" spans="1:2" x14ac:dyDescent="0.25">
      <c r="A2891">
        <v>54.554499999999997</v>
      </c>
      <c r="B2891">
        <v>1.6707672727272724</v>
      </c>
    </row>
    <row r="2892" spans="1:2" x14ac:dyDescent="0.25">
      <c r="A2892">
        <v>54.576500000000003</v>
      </c>
      <c r="B2892">
        <v>1.6699363636363636</v>
      </c>
    </row>
    <row r="2893" spans="1:2" x14ac:dyDescent="0.25">
      <c r="A2893">
        <v>54.597499999999997</v>
      </c>
      <c r="B2893">
        <v>1.6727109090909089</v>
      </c>
    </row>
    <row r="2894" spans="1:2" x14ac:dyDescent="0.25">
      <c r="A2894">
        <v>54.62</v>
      </c>
      <c r="B2894">
        <v>1.6688254545454544</v>
      </c>
    </row>
    <row r="2895" spans="1:2" x14ac:dyDescent="0.25">
      <c r="A2895">
        <v>54.643500000000003</v>
      </c>
      <c r="B2895">
        <v>1.6668836363636361</v>
      </c>
    </row>
    <row r="2896" spans="1:2" x14ac:dyDescent="0.25">
      <c r="A2896">
        <v>54.664999999999999</v>
      </c>
      <c r="B2896">
        <v>1.6699363636363633</v>
      </c>
    </row>
    <row r="2897" spans="1:2" x14ac:dyDescent="0.25">
      <c r="A2897">
        <v>54.686</v>
      </c>
      <c r="B2897">
        <v>1.6693818181818179</v>
      </c>
    </row>
    <row r="2898" spans="1:2" x14ac:dyDescent="0.25">
      <c r="A2898">
        <v>54.706499999999998</v>
      </c>
      <c r="B2898">
        <v>1.6699381818181815</v>
      </c>
    </row>
    <row r="2899" spans="1:2" x14ac:dyDescent="0.25">
      <c r="A2899">
        <v>54.726500000000001</v>
      </c>
      <c r="B2899">
        <v>1.6674418181818178</v>
      </c>
    </row>
    <row r="2900" spans="1:2" x14ac:dyDescent="0.25">
      <c r="A2900">
        <v>54.746499999999997</v>
      </c>
      <c r="B2900">
        <v>1.669105454545454</v>
      </c>
    </row>
    <row r="2901" spans="1:2" x14ac:dyDescent="0.25">
      <c r="A2901">
        <v>54.767000000000003</v>
      </c>
      <c r="B2901">
        <v>1.6682745454545451</v>
      </c>
    </row>
    <row r="2902" spans="1:2" x14ac:dyDescent="0.25">
      <c r="A2902">
        <v>54.786999999999999</v>
      </c>
      <c r="B2902">
        <v>1.6671654545454544</v>
      </c>
    </row>
    <row r="2903" spans="1:2" x14ac:dyDescent="0.25">
      <c r="A2903">
        <v>54.807499999999997</v>
      </c>
      <c r="B2903">
        <v>1.6688290909090908</v>
      </c>
    </row>
    <row r="2904" spans="1:2" x14ac:dyDescent="0.25">
      <c r="A2904">
        <v>54.828499999999998</v>
      </c>
      <c r="B2904">
        <v>1.6718818181818182</v>
      </c>
    </row>
    <row r="2905" spans="1:2" x14ac:dyDescent="0.25">
      <c r="A2905">
        <v>54.848500000000001</v>
      </c>
      <c r="B2905">
        <v>1.6721581818181819</v>
      </c>
    </row>
    <row r="2906" spans="1:2" x14ac:dyDescent="0.25">
      <c r="A2906">
        <v>54.869500000000002</v>
      </c>
      <c r="B2906">
        <v>1.6693836363636363</v>
      </c>
    </row>
    <row r="2907" spans="1:2" x14ac:dyDescent="0.25">
      <c r="A2907">
        <v>54.890999999999998</v>
      </c>
      <c r="B2907">
        <v>1.6682745454545453</v>
      </c>
    </row>
    <row r="2908" spans="1:2" x14ac:dyDescent="0.25">
      <c r="A2908">
        <v>54.914499999999997</v>
      </c>
      <c r="B2908">
        <v>1.6696618181818179</v>
      </c>
    </row>
    <row r="2909" spans="1:2" x14ac:dyDescent="0.25">
      <c r="A2909">
        <v>54.9375</v>
      </c>
      <c r="B2909">
        <v>1.674932727272727</v>
      </c>
    </row>
    <row r="2910" spans="1:2" x14ac:dyDescent="0.25">
      <c r="A2910">
        <v>54.959499999999998</v>
      </c>
      <c r="B2910">
        <v>1.6768745454545453</v>
      </c>
    </row>
    <row r="2911" spans="1:2" x14ac:dyDescent="0.25">
      <c r="A2911">
        <v>54.980499999999999</v>
      </c>
      <c r="B2911">
        <v>1.6757654545454546</v>
      </c>
    </row>
    <row r="2912" spans="1:2" x14ac:dyDescent="0.25">
      <c r="A2912">
        <v>55.000500000000002</v>
      </c>
      <c r="B2912">
        <v>1.6746563636363636</v>
      </c>
    </row>
    <row r="2913" spans="1:2" x14ac:dyDescent="0.25">
      <c r="A2913">
        <v>55.021000000000001</v>
      </c>
      <c r="B2913">
        <v>1.6743781818181815</v>
      </c>
    </row>
    <row r="2914" spans="1:2" x14ac:dyDescent="0.25">
      <c r="A2914">
        <v>55.042999999999999</v>
      </c>
      <c r="B2914">
        <v>1.6746563636363632</v>
      </c>
    </row>
    <row r="2915" spans="1:2" x14ac:dyDescent="0.25">
      <c r="A2915">
        <v>55.063499999999998</v>
      </c>
      <c r="B2915">
        <v>1.6752127272727269</v>
      </c>
    </row>
    <row r="2916" spans="1:2" x14ac:dyDescent="0.25">
      <c r="A2916">
        <v>55.084000000000003</v>
      </c>
      <c r="B2916">
        <v>1.6732709090909088</v>
      </c>
    </row>
    <row r="2917" spans="1:2" x14ac:dyDescent="0.25">
      <c r="A2917">
        <v>55.104500000000002</v>
      </c>
      <c r="B2917">
        <v>1.6727163636363633</v>
      </c>
    </row>
    <row r="2918" spans="1:2" x14ac:dyDescent="0.25">
      <c r="A2918">
        <v>55.124499999999998</v>
      </c>
      <c r="B2918">
        <v>1.6741036363636361</v>
      </c>
    </row>
    <row r="2919" spans="1:2" x14ac:dyDescent="0.25">
      <c r="A2919">
        <v>55.146500000000003</v>
      </c>
      <c r="B2919">
        <v>1.6754909090909087</v>
      </c>
    </row>
    <row r="2920" spans="1:2" x14ac:dyDescent="0.25">
      <c r="A2920">
        <v>55.168500000000002</v>
      </c>
      <c r="B2920">
        <v>1.6765999999999996</v>
      </c>
    </row>
    <row r="2921" spans="1:2" x14ac:dyDescent="0.25">
      <c r="A2921">
        <v>55.188499999999998</v>
      </c>
      <c r="B2921">
        <v>1.6782636363636361</v>
      </c>
    </row>
    <row r="2922" spans="1:2" x14ac:dyDescent="0.25">
      <c r="A2922">
        <v>55.209000000000003</v>
      </c>
      <c r="B2922">
        <v>1.6774327272727272</v>
      </c>
    </row>
    <row r="2923" spans="1:2" x14ac:dyDescent="0.25">
      <c r="A2923">
        <v>55.228999999999999</v>
      </c>
      <c r="B2923">
        <v>1.6743799999999998</v>
      </c>
    </row>
    <row r="2924" spans="1:2" x14ac:dyDescent="0.25">
      <c r="A2924">
        <v>55.250500000000002</v>
      </c>
      <c r="B2924">
        <v>1.6763218181818178</v>
      </c>
    </row>
    <row r="2925" spans="1:2" x14ac:dyDescent="0.25">
      <c r="A2925">
        <v>55.271999999999998</v>
      </c>
      <c r="B2925">
        <v>1.6763218181818178</v>
      </c>
    </row>
    <row r="2926" spans="1:2" x14ac:dyDescent="0.25">
      <c r="A2926">
        <v>55.294499999999999</v>
      </c>
      <c r="B2926">
        <v>1.6768763636363631</v>
      </c>
    </row>
    <row r="2927" spans="1:2" x14ac:dyDescent="0.25">
      <c r="A2927">
        <v>55.314999999999998</v>
      </c>
      <c r="B2927">
        <v>1.6777090909090902</v>
      </c>
    </row>
    <row r="2928" spans="1:2" x14ac:dyDescent="0.25">
      <c r="A2928">
        <v>55.337499999999999</v>
      </c>
      <c r="B2928">
        <v>1.6821490909090901</v>
      </c>
    </row>
    <row r="2929" spans="1:2" x14ac:dyDescent="0.25">
      <c r="A2929">
        <v>55.359499999999997</v>
      </c>
      <c r="B2929">
        <v>1.6807618181818176</v>
      </c>
    </row>
    <row r="2930" spans="1:2" x14ac:dyDescent="0.25">
      <c r="A2930">
        <v>55.381500000000003</v>
      </c>
      <c r="B2930">
        <v>1.6857563636363631</v>
      </c>
    </row>
    <row r="2931" spans="1:2" x14ac:dyDescent="0.25">
      <c r="A2931">
        <v>55.402999999999999</v>
      </c>
      <c r="B2931">
        <v>1.6865872727272719</v>
      </c>
    </row>
    <row r="2932" spans="1:2" x14ac:dyDescent="0.25">
      <c r="A2932">
        <v>55.423000000000002</v>
      </c>
      <c r="B2932">
        <v>1.6882509090909084</v>
      </c>
    </row>
    <row r="2933" spans="1:2" x14ac:dyDescent="0.25">
      <c r="A2933">
        <v>55.4435</v>
      </c>
      <c r="B2933">
        <v>1.687418181818181</v>
      </c>
    </row>
    <row r="2934" spans="1:2" x14ac:dyDescent="0.25">
      <c r="A2934">
        <v>55.463500000000003</v>
      </c>
      <c r="B2934">
        <v>1.6879727272727265</v>
      </c>
    </row>
    <row r="2935" spans="1:2" x14ac:dyDescent="0.25">
      <c r="A2935">
        <v>55.484000000000002</v>
      </c>
      <c r="B2935">
        <v>1.6865854545454539</v>
      </c>
    </row>
    <row r="2936" spans="1:2" x14ac:dyDescent="0.25">
      <c r="A2936">
        <v>55.505000000000003</v>
      </c>
      <c r="B2936">
        <v>1.6901927272727266</v>
      </c>
    </row>
    <row r="2937" spans="1:2" x14ac:dyDescent="0.25">
      <c r="A2937">
        <v>55.527000000000001</v>
      </c>
      <c r="B2937">
        <v>1.6888054545454541</v>
      </c>
    </row>
    <row r="2938" spans="1:2" x14ac:dyDescent="0.25">
      <c r="A2938">
        <v>55.547499999999999</v>
      </c>
      <c r="B2938">
        <v>1.6890818181818177</v>
      </c>
    </row>
    <row r="2939" spans="1:2" x14ac:dyDescent="0.25">
      <c r="A2939">
        <v>55.567</v>
      </c>
      <c r="B2939">
        <v>1.689914545454545</v>
      </c>
    </row>
    <row r="2940" spans="1:2" x14ac:dyDescent="0.25">
      <c r="A2940">
        <v>55.587499999999999</v>
      </c>
      <c r="B2940">
        <v>1.6907472727272723</v>
      </c>
    </row>
    <row r="2941" spans="1:2" x14ac:dyDescent="0.25">
      <c r="A2941">
        <v>55.607999999999997</v>
      </c>
      <c r="B2941">
        <v>1.6888054545454538</v>
      </c>
    </row>
    <row r="2942" spans="1:2" x14ac:dyDescent="0.25">
      <c r="A2942">
        <v>55.628500000000003</v>
      </c>
      <c r="B2942">
        <v>1.6788181818181813</v>
      </c>
    </row>
    <row r="2943" spans="1:2" x14ac:dyDescent="0.25">
      <c r="A2943">
        <v>55.648499999999999</v>
      </c>
      <c r="B2943">
        <v>1.6807599999999994</v>
      </c>
    </row>
    <row r="2944" spans="1:2" x14ac:dyDescent="0.25">
      <c r="A2944">
        <v>55.668999999999997</v>
      </c>
      <c r="B2944">
        <v>1.6838127272727264</v>
      </c>
    </row>
    <row r="2945" spans="1:2" x14ac:dyDescent="0.25">
      <c r="A2945">
        <v>55.689500000000002</v>
      </c>
      <c r="B2945">
        <v>1.6829799999999993</v>
      </c>
    </row>
    <row r="2946" spans="1:2" x14ac:dyDescent="0.25">
      <c r="A2946">
        <v>55.71</v>
      </c>
      <c r="B2946">
        <v>1.6821472727272719</v>
      </c>
    </row>
    <row r="2947" spans="1:2" x14ac:dyDescent="0.25">
      <c r="A2947">
        <v>55.73</v>
      </c>
      <c r="B2947">
        <v>1.6824236363636356</v>
      </c>
    </row>
    <row r="2948" spans="1:2" x14ac:dyDescent="0.25">
      <c r="A2948">
        <v>55.750500000000002</v>
      </c>
      <c r="B2948">
        <v>1.6815909090909085</v>
      </c>
    </row>
    <row r="2949" spans="1:2" x14ac:dyDescent="0.25">
      <c r="A2949">
        <v>55.771500000000003</v>
      </c>
      <c r="B2949">
        <v>1.6860309090909087</v>
      </c>
    </row>
    <row r="2950" spans="1:2" x14ac:dyDescent="0.25">
      <c r="A2950">
        <v>55.792000000000002</v>
      </c>
      <c r="B2950">
        <v>1.6840872727272722</v>
      </c>
    </row>
    <row r="2951" spans="1:2" x14ac:dyDescent="0.25">
      <c r="A2951">
        <v>55.8125</v>
      </c>
      <c r="B2951">
        <v>1.6815909090909087</v>
      </c>
    </row>
    <row r="2952" spans="1:2" x14ac:dyDescent="0.25">
      <c r="A2952">
        <v>55.832500000000003</v>
      </c>
      <c r="B2952">
        <v>1.6807581818181814</v>
      </c>
    </row>
    <row r="2953" spans="1:2" x14ac:dyDescent="0.25">
      <c r="A2953">
        <v>55.853000000000002</v>
      </c>
      <c r="B2953">
        <v>1.6765963636363632</v>
      </c>
    </row>
    <row r="2954" spans="1:2" x14ac:dyDescent="0.25">
      <c r="A2954">
        <v>55.874000000000002</v>
      </c>
      <c r="B2954">
        <v>1.6749309090909088</v>
      </c>
    </row>
    <row r="2955" spans="1:2" x14ac:dyDescent="0.25">
      <c r="A2955">
        <v>55.893999999999998</v>
      </c>
      <c r="B2955">
        <v>1.6754872727272725</v>
      </c>
    </row>
    <row r="2956" spans="1:2" x14ac:dyDescent="0.25">
      <c r="A2956">
        <v>55.914499999999997</v>
      </c>
      <c r="B2956">
        <v>1.6765963636363632</v>
      </c>
    </row>
    <row r="2957" spans="1:2" x14ac:dyDescent="0.25">
      <c r="A2957">
        <v>55.9345</v>
      </c>
      <c r="B2957">
        <v>1.6782618181818176</v>
      </c>
    </row>
    <row r="2958" spans="1:2" x14ac:dyDescent="0.25">
      <c r="A2958">
        <v>55.954999999999998</v>
      </c>
      <c r="B2958">
        <v>1.6782618181818176</v>
      </c>
    </row>
    <row r="2959" spans="1:2" x14ac:dyDescent="0.25">
      <c r="A2959">
        <v>55.975499999999997</v>
      </c>
      <c r="B2959">
        <v>1.6779836363636358</v>
      </c>
    </row>
    <row r="2960" spans="1:2" x14ac:dyDescent="0.25">
      <c r="A2960">
        <v>55.996499999999997</v>
      </c>
      <c r="B2960">
        <v>1.6763199999999994</v>
      </c>
    </row>
    <row r="2961" spans="1:2" x14ac:dyDescent="0.25">
      <c r="A2961">
        <v>56.017000000000003</v>
      </c>
      <c r="B2961">
        <v>1.6768745454545451</v>
      </c>
    </row>
    <row r="2962" spans="1:2" x14ac:dyDescent="0.25">
      <c r="A2962">
        <v>56.037999999999997</v>
      </c>
      <c r="B2962">
        <v>1.6743781818181815</v>
      </c>
    </row>
    <row r="2963" spans="1:2" x14ac:dyDescent="0.25">
      <c r="A2963">
        <v>56.0595</v>
      </c>
      <c r="B2963">
        <v>1.6738236363636363</v>
      </c>
    </row>
    <row r="2964" spans="1:2" x14ac:dyDescent="0.25">
      <c r="A2964">
        <v>56.08</v>
      </c>
      <c r="B2964">
        <v>1.6738236363636361</v>
      </c>
    </row>
    <row r="2965" spans="1:2" x14ac:dyDescent="0.25">
      <c r="A2965">
        <v>56.1</v>
      </c>
      <c r="B2965">
        <v>1.6721599999999996</v>
      </c>
    </row>
    <row r="2966" spans="1:2" x14ac:dyDescent="0.25">
      <c r="A2966">
        <v>56.121000000000002</v>
      </c>
      <c r="B2966">
        <v>1.6746563636363634</v>
      </c>
    </row>
    <row r="2967" spans="1:2" x14ac:dyDescent="0.25">
      <c r="A2967">
        <v>56.140999999999998</v>
      </c>
      <c r="B2967">
        <v>1.6757654545454541</v>
      </c>
    </row>
    <row r="2968" spans="1:2" x14ac:dyDescent="0.25">
      <c r="A2968">
        <v>56.161499999999997</v>
      </c>
      <c r="B2968">
        <v>1.6757654545454541</v>
      </c>
    </row>
    <row r="2969" spans="1:2" x14ac:dyDescent="0.25">
      <c r="A2969">
        <v>56.182000000000002</v>
      </c>
      <c r="B2969">
        <v>1.6740999999999997</v>
      </c>
    </row>
    <row r="2970" spans="1:2" x14ac:dyDescent="0.25">
      <c r="A2970">
        <v>56.201999999999998</v>
      </c>
      <c r="B2970">
        <v>1.6727127272727269</v>
      </c>
    </row>
    <row r="2971" spans="1:2" x14ac:dyDescent="0.25">
      <c r="A2971">
        <v>56.222499999999997</v>
      </c>
      <c r="B2971">
        <v>1.6746545454545452</v>
      </c>
    </row>
    <row r="2972" spans="1:2" x14ac:dyDescent="0.25">
      <c r="A2972">
        <v>56.2425</v>
      </c>
      <c r="B2972">
        <v>1.6752090909090906</v>
      </c>
    </row>
    <row r="2973" spans="1:2" x14ac:dyDescent="0.25">
      <c r="A2973">
        <v>56.265999999999998</v>
      </c>
      <c r="B2973">
        <v>1.6774290909090905</v>
      </c>
    </row>
    <row r="2974" spans="1:2" x14ac:dyDescent="0.25">
      <c r="A2974">
        <v>56.286000000000001</v>
      </c>
      <c r="B2974">
        <v>1.6765963636363634</v>
      </c>
    </row>
    <row r="2975" spans="1:2" x14ac:dyDescent="0.25">
      <c r="A2975">
        <v>56.307000000000002</v>
      </c>
      <c r="B2975">
        <v>1.6777072727272724</v>
      </c>
    </row>
    <row r="2976" spans="1:2" x14ac:dyDescent="0.25">
      <c r="A2976">
        <v>56.329500000000003</v>
      </c>
      <c r="B2976">
        <v>1.676043636363636</v>
      </c>
    </row>
    <row r="2977" spans="1:2" x14ac:dyDescent="0.25">
      <c r="A2977">
        <v>56.352499999999999</v>
      </c>
      <c r="B2977">
        <v>1.6788181818181815</v>
      </c>
    </row>
    <row r="2978" spans="1:2" x14ac:dyDescent="0.25">
      <c r="A2978">
        <v>56.375</v>
      </c>
      <c r="B2978">
        <v>1.6777090909090906</v>
      </c>
    </row>
    <row r="2979" spans="1:2" x14ac:dyDescent="0.25">
      <c r="A2979">
        <v>56.396999999999998</v>
      </c>
      <c r="B2979">
        <v>1.6741018181818179</v>
      </c>
    </row>
    <row r="2980" spans="1:2" x14ac:dyDescent="0.25">
      <c r="A2980">
        <v>56.420999999999999</v>
      </c>
      <c r="B2980">
        <v>1.6727145454545451</v>
      </c>
    </row>
    <row r="2981" spans="1:2" x14ac:dyDescent="0.25">
      <c r="A2981">
        <v>56.442</v>
      </c>
      <c r="B2981">
        <v>1.6727145454545449</v>
      </c>
    </row>
    <row r="2982" spans="1:2" x14ac:dyDescent="0.25">
      <c r="A2982">
        <v>56.464500000000001</v>
      </c>
      <c r="B2982">
        <v>1.671603636363636</v>
      </c>
    </row>
    <row r="2983" spans="1:2" x14ac:dyDescent="0.25">
      <c r="A2983">
        <v>56.485999999999997</v>
      </c>
      <c r="B2983">
        <v>1.6674418181818178</v>
      </c>
    </row>
    <row r="2984" spans="1:2" x14ac:dyDescent="0.25">
      <c r="A2984">
        <v>56.5075</v>
      </c>
      <c r="B2984">
        <v>1.666054545454545</v>
      </c>
    </row>
    <row r="2985" spans="1:2" x14ac:dyDescent="0.25">
      <c r="A2985">
        <v>56.529499999999999</v>
      </c>
      <c r="B2985">
        <v>1.6607818181818177</v>
      </c>
    </row>
    <row r="2986" spans="1:2" x14ac:dyDescent="0.25">
      <c r="A2986">
        <v>56.551499999999997</v>
      </c>
      <c r="B2986">
        <v>1.6588399999999999</v>
      </c>
    </row>
    <row r="2987" spans="1:2" x14ac:dyDescent="0.25">
      <c r="A2987">
        <v>56.573999999999998</v>
      </c>
      <c r="B2987">
        <v>1.6530145454545455</v>
      </c>
    </row>
    <row r="2988" spans="1:2" x14ac:dyDescent="0.25">
      <c r="A2988">
        <v>56.596499999999999</v>
      </c>
      <c r="B2988">
        <v>1.6530145454545455</v>
      </c>
    </row>
    <row r="2989" spans="1:2" x14ac:dyDescent="0.25">
      <c r="A2989">
        <v>56.618499999999997</v>
      </c>
      <c r="B2989">
        <v>1.6530145454545455</v>
      </c>
    </row>
    <row r="2990" spans="1:2" x14ac:dyDescent="0.25">
      <c r="A2990">
        <v>56.64</v>
      </c>
      <c r="B2990">
        <v>1.651070909090909</v>
      </c>
    </row>
    <row r="2991" spans="1:2" x14ac:dyDescent="0.25">
      <c r="A2991">
        <v>56.662500000000001</v>
      </c>
      <c r="B2991">
        <v>1.647741818181818</v>
      </c>
    </row>
    <row r="2992" spans="1:2" x14ac:dyDescent="0.25">
      <c r="A2992">
        <v>56.685499999999998</v>
      </c>
      <c r="B2992">
        <v>1.650792727272727</v>
      </c>
    </row>
    <row r="2993" spans="1:2" x14ac:dyDescent="0.25">
      <c r="A2993">
        <v>56.707500000000003</v>
      </c>
      <c r="B2993">
        <v>1.652736363636363</v>
      </c>
    </row>
    <row r="2994" spans="1:2" x14ac:dyDescent="0.25">
      <c r="A2994">
        <v>56.73</v>
      </c>
      <c r="B2994">
        <v>1.6538472727272722</v>
      </c>
    </row>
    <row r="2995" spans="1:2" x14ac:dyDescent="0.25">
      <c r="A2995">
        <v>56.752499999999998</v>
      </c>
      <c r="B2995">
        <v>1.6519054545454539</v>
      </c>
    </row>
    <row r="2996" spans="1:2" x14ac:dyDescent="0.25">
      <c r="A2996">
        <v>56.774999999999999</v>
      </c>
      <c r="B2996">
        <v>1.6455254545454538</v>
      </c>
    </row>
    <row r="2997" spans="1:2" x14ac:dyDescent="0.25">
      <c r="A2997">
        <v>56.798000000000002</v>
      </c>
      <c r="B2997">
        <v>1.6519072727272719</v>
      </c>
    </row>
    <row r="2998" spans="1:2" x14ac:dyDescent="0.25">
      <c r="A2998">
        <v>56.820500000000003</v>
      </c>
      <c r="B2998">
        <v>1.6494109090909086</v>
      </c>
    </row>
    <row r="2999" spans="1:2" x14ac:dyDescent="0.25">
      <c r="A2999">
        <v>56.842500000000001</v>
      </c>
      <c r="B2999">
        <v>1.6483018181818174</v>
      </c>
    </row>
    <row r="3000" spans="1:2" x14ac:dyDescent="0.25">
      <c r="A3000">
        <v>56.869500000000002</v>
      </c>
      <c r="B3000">
        <v>1.6491345454545447</v>
      </c>
    </row>
    <row r="3001" spans="1:2" x14ac:dyDescent="0.25">
      <c r="A3001">
        <v>56.893500000000003</v>
      </c>
      <c r="B3001">
        <v>1.6516309090909083</v>
      </c>
    </row>
    <row r="3002" spans="1:2" x14ac:dyDescent="0.25">
      <c r="A3002">
        <v>56.916499999999999</v>
      </c>
      <c r="B3002">
        <v>1.6538509090909084</v>
      </c>
    </row>
    <row r="3003" spans="1:2" x14ac:dyDescent="0.25">
      <c r="A3003">
        <v>56.938000000000002</v>
      </c>
      <c r="B3003">
        <v>1.649134545454545</v>
      </c>
    </row>
    <row r="3004" spans="1:2" x14ac:dyDescent="0.25">
      <c r="A3004">
        <v>56.96</v>
      </c>
      <c r="B3004">
        <v>1.6499672727272721</v>
      </c>
    </row>
    <row r="3005" spans="1:2" x14ac:dyDescent="0.25">
      <c r="A3005">
        <v>56.981499999999997</v>
      </c>
      <c r="B3005">
        <v>1.6521872727272719</v>
      </c>
    </row>
    <row r="3006" spans="1:2" x14ac:dyDescent="0.25">
      <c r="A3006">
        <v>57.0045</v>
      </c>
      <c r="B3006">
        <v>1.6513545454545449</v>
      </c>
    </row>
    <row r="3007" spans="1:2" x14ac:dyDescent="0.25">
      <c r="A3007">
        <v>57.027000000000001</v>
      </c>
      <c r="B3007">
        <v>1.6485799999999995</v>
      </c>
    </row>
    <row r="3008" spans="1:2" x14ac:dyDescent="0.25">
      <c r="A3008">
        <v>57.0505</v>
      </c>
      <c r="B3008">
        <v>1.6505218181818178</v>
      </c>
    </row>
    <row r="3009" spans="1:2" x14ac:dyDescent="0.25">
      <c r="A3009">
        <v>57.075000000000003</v>
      </c>
      <c r="B3009">
        <v>1.6516309090909087</v>
      </c>
    </row>
    <row r="3010" spans="1:2" x14ac:dyDescent="0.25">
      <c r="A3010">
        <v>57.096499999999999</v>
      </c>
      <c r="B3010">
        <v>1.6505199999999995</v>
      </c>
    </row>
    <row r="3011" spans="1:2" x14ac:dyDescent="0.25">
      <c r="A3011">
        <v>57.119</v>
      </c>
      <c r="B3011">
        <v>1.6485781818181813</v>
      </c>
    </row>
    <row r="3012" spans="1:2" x14ac:dyDescent="0.25">
      <c r="A3012">
        <v>57.142000000000003</v>
      </c>
      <c r="B3012">
        <v>1.6480218181818176</v>
      </c>
    </row>
    <row r="3013" spans="1:2" x14ac:dyDescent="0.25">
      <c r="A3013">
        <v>57.164499999999997</v>
      </c>
      <c r="B3013">
        <v>1.6471890909090905</v>
      </c>
    </row>
    <row r="3014" spans="1:2" x14ac:dyDescent="0.25">
      <c r="A3014">
        <v>57.186999999999998</v>
      </c>
      <c r="B3014">
        <v>1.6427509090909089</v>
      </c>
    </row>
    <row r="3015" spans="1:2" x14ac:dyDescent="0.25">
      <c r="A3015">
        <v>57.209499999999998</v>
      </c>
      <c r="B3015">
        <v>1.6430272727272726</v>
      </c>
    </row>
    <row r="3016" spans="1:2" x14ac:dyDescent="0.25">
      <c r="A3016">
        <v>57.231999999999999</v>
      </c>
      <c r="B3016">
        <v>1.6427490909090907</v>
      </c>
    </row>
    <row r="3017" spans="1:2" x14ac:dyDescent="0.25">
      <c r="A3017">
        <v>57.2545</v>
      </c>
      <c r="B3017">
        <v>1.6457999999999997</v>
      </c>
    </row>
    <row r="3018" spans="1:2" x14ac:dyDescent="0.25">
      <c r="A3018">
        <v>57.274999999999999</v>
      </c>
      <c r="B3018">
        <v>1.6446890909090908</v>
      </c>
    </row>
    <row r="3019" spans="1:2" x14ac:dyDescent="0.25">
      <c r="A3019">
        <v>57.295499999999997</v>
      </c>
      <c r="B3019">
        <v>1.6444127272727271</v>
      </c>
    </row>
    <row r="3020" spans="1:2" x14ac:dyDescent="0.25">
      <c r="A3020">
        <v>57.314999999999998</v>
      </c>
      <c r="B3020">
        <v>1.6419145454545456</v>
      </c>
    </row>
    <row r="3021" spans="1:2" x14ac:dyDescent="0.25">
      <c r="A3021">
        <v>57.335999999999999</v>
      </c>
      <c r="B3021">
        <v>1.6385854545454548</v>
      </c>
    </row>
    <row r="3022" spans="1:2" x14ac:dyDescent="0.25">
      <c r="A3022">
        <v>57.356499999999997</v>
      </c>
      <c r="B3022">
        <v>1.6385854545454546</v>
      </c>
    </row>
    <row r="3023" spans="1:2" x14ac:dyDescent="0.25">
      <c r="A3023">
        <v>57.377499999999998</v>
      </c>
      <c r="B3023">
        <v>1.6394181818181821</v>
      </c>
    </row>
    <row r="3024" spans="1:2" x14ac:dyDescent="0.25">
      <c r="A3024">
        <v>57.398000000000003</v>
      </c>
      <c r="B3024">
        <v>1.6402509090909094</v>
      </c>
    </row>
    <row r="3025" spans="1:2" x14ac:dyDescent="0.25">
      <c r="A3025">
        <v>57.418500000000002</v>
      </c>
      <c r="B3025">
        <v>1.6380309090909095</v>
      </c>
    </row>
    <row r="3026" spans="1:2" x14ac:dyDescent="0.25">
      <c r="A3026">
        <v>57.439</v>
      </c>
      <c r="B3026">
        <v>1.6391400000000003</v>
      </c>
    </row>
    <row r="3027" spans="1:2" x14ac:dyDescent="0.25">
      <c r="A3027">
        <v>57.459499999999998</v>
      </c>
      <c r="B3027">
        <v>1.6374763636363636</v>
      </c>
    </row>
    <row r="3028" spans="1:2" x14ac:dyDescent="0.25">
      <c r="A3028">
        <v>57.480499999999999</v>
      </c>
      <c r="B3028">
        <v>1.6308181818181822</v>
      </c>
    </row>
    <row r="3029" spans="1:2" x14ac:dyDescent="0.25">
      <c r="A3029">
        <v>57.5015</v>
      </c>
      <c r="B3029">
        <v>1.629707272727273</v>
      </c>
    </row>
    <row r="3030" spans="1:2" x14ac:dyDescent="0.25">
      <c r="A3030">
        <v>57.522500000000001</v>
      </c>
      <c r="B3030">
        <v>1.6305381818181819</v>
      </c>
    </row>
    <row r="3031" spans="1:2" x14ac:dyDescent="0.25">
      <c r="A3031">
        <v>57.542499999999997</v>
      </c>
      <c r="B3031">
        <v>1.6313690909090908</v>
      </c>
    </row>
    <row r="3032" spans="1:2" x14ac:dyDescent="0.25">
      <c r="A3032">
        <v>57.564</v>
      </c>
      <c r="B3032">
        <v>1.628870909090909</v>
      </c>
    </row>
    <row r="3033" spans="1:2" x14ac:dyDescent="0.25">
      <c r="A3033">
        <v>57.584000000000003</v>
      </c>
      <c r="B3033">
        <v>1.6313672727272728</v>
      </c>
    </row>
    <row r="3034" spans="1:2" x14ac:dyDescent="0.25">
      <c r="A3034">
        <v>57.604999999999997</v>
      </c>
      <c r="B3034">
        <v>1.6297036363636364</v>
      </c>
    </row>
    <row r="3035" spans="1:2" x14ac:dyDescent="0.25">
      <c r="A3035">
        <v>57.627499999999998</v>
      </c>
      <c r="B3035">
        <v>1.6283163636363636</v>
      </c>
    </row>
    <row r="3036" spans="1:2" x14ac:dyDescent="0.25">
      <c r="A3036">
        <v>57.65</v>
      </c>
      <c r="B3036">
        <v>1.6283163636363633</v>
      </c>
    </row>
    <row r="3037" spans="1:2" x14ac:dyDescent="0.25">
      <c r="A3037">
        <v>57.672499999999999</v>
      </c>
      <c r="B3037">
        <v>1.6260981818181814</v>
      </c>
    </row>
    <row r="3038" spans="1:2" x14ac:dyDescent="0.25">
      <c r="A3038">
        <v>57.695999999999998</v>
      </c>
      <c r="B3038">
        <v>1.6252654545454543</v>
      </c>
    </row>
    <row r="3039" spans="1:2" x14ac:dyDescent="0.25">
      <c r="A3039">
        <v>57.718000000000004</v>
      </c>
      <c r="B3039">
        <v>1.6260981818181817</v>
      </c>
    </row>
    <row r="3040" spans="1:2" x14ac:dyDescent="0.25">
      <c r="A3040">
        <v>57.741500000000002</v>
      </c>
      <c r="B3040">
        <v>1.6277636363636361</v>
      </c>
    </row>
    <row r="3041" spans="1:2" x14ac:dyDescent="0.25">
      <c r="A3041">
        <v>57.764499999999998</v>
      </c>
      <c r="B3041">
        <v>1.6285963636363636</v>
      </c>
    </row>
    <row r="3042" spans="1:2" x14ac:dyDescent="0.25">
      <c r="A3042">
        <v>57.787500000000001</v>
      </c>
      <c r="B3042">
        <v>1.6316472727272726</v>
      </c>
    </row>
    <row r="3043" spans="1:2" x14ac:dyDescent="0.25">
      <c r="A3043">
        <v>57.8095</v>
      </c>
      <c r="B3043">
        <v>1.63026</v>
      </c>
    </row>
    <row r="3044" spans="1:2" x14ac:dyDescent="0.25">
      <c r="A3044">
        <v>57.832000000000001</v>
      </c>
      <c r="B3044">
        <v>1.6299836363636364</v>
      </c>
    </row>
    <row r="3045" spans="1:2" x14ac:dyDescent="0.25">
      <c r="A3045">
        <v>57.853999999999999</v>
      </c>
      <c r="B3045">
        <v>1.6338690909090907</v>
      </c>
    </row>
    <row r="3046" spans="1:2" x14ac:dyDescent="0.25">
      <c r="A3046">
        <v>57.877000000000002</v>
      </c>
      <c r="B3046">
        <v>1.6358109090909088</v>
      </c>
    </row>
    <row r="3047" spans="1:2" x14ac:dyDescent="0.25">
      <c r="A3047">
        <v>57.9</v>
      </c>
      <c r="B3047">
        <v>1.6338690909090907</v>
      </c>
    </row>
    <row r="3048" spans="1:2" x14ac:dyDescent="0.25">
      <c r="A3048">
        <v>57.923000000000002</v>
      </c>
      <c r="B3048">
        <v>1.6327581818181818</v>
      </c>
    </row>
    <row r="3049" spans="1:2" x14ac:dyDescent="0.25">
      <c r="A3049">
        <v>57.945</v>
      </c>
      <c r="B3049">
        <v>1.6308145454545455</v>
      </c>
    </row>
    <row r="3050" spans="1:2" x14ac:dyDescent="0.25">
      <c r="A3050">
        <v>57.967500000000001</v>
      </c>
      <c r="B3050">
        <v>1.633310909090909</v>
      </c>
    </row>
    <row r="3051" spans="1:2" x14ac:dyDescent="0.25">
      <c r="A3051">
        <v>57.9895</v>
      </c>
      <c r="B3051">
        <v>1.6405236363636364</v>
      </c>
    </row>
    <row r="3052" spans="1:2" x14ac:dyDescent="0.25">
      <c r="A3052">
        <v>58.012999999999998</v>
      </c>
      <c r="B3052">
        <v>1.638858181818182</v>
      </c>
    </row>
    <row r="3053" spans="1:2" x14ac:dyDescent="0.25">
      <c r="A3053">
        <v>58.035499999999999</v>
      </c>
      <c r="B3053">
        <v>1.6424654545454547</v>
      </c>
    </row>
    <row r="3054" spans="1:2" x14ac:dyDescent="0.25">
      <c r="A3054">
        <v>58.0595</v>
      </c>
      <c r="B3054">
        <v>1.6424654545454542</v>
      </c>
    </row>
    <row r="3055" spans="1:2" x14ac:dyDescent="0.25">
      <c r="A3055">
        <v>58.082000000000001</v>
      </c>
      <c r="B3055">
        <v>1.6446854545454543</v>
      </c>
    </row>
    <row r="3056" spans="1:2" x14ac:dyDescent="0.25">
      <c r="A3056">
        <v>58.104999999999997</v>
      </c>
      <c r="B3056">
        <v>1.6408018181818178</v>
      </c>
    </row>
    <row r="3057" spans="1:2" x14ac:dyDescent="0.25">
      <c r="A3057">
        <v>58.127499999999998</v>
      </c>
      <c r="B3057">
        <v>1.6396927272727269</v>
      </c>
    </row>
    <row r="3058" spans="1:2" x14ac:dyDescent="0.25">
      <c r="A3058">
        <v>58.148499999999999</v>
      </c>
      <c r="B3058">
        <v>1.6435763636363634</v>
      </c>
    </row>
    <row r="3059" spans="1:2" x14ac:dyDescent="0.25">
      <c r="A3059">
        <v>58.168500000000002</v>
      </c>
      <c r="B3059">
        <v>1.6419109090909088</v>
      </c>
    </row>
    <row r="3060" spans="1:2" x14ac:dyDescent="0.25">
      <c r="A3060">
        <v>58.189500000000002</v>
      </c>
      <c r="B3060">
        <v>1.639414545454545</v>
      </c>
    </row>
    <row r="3061" spans="1:2" x14ac:dyDescent="0.25">
      <c r="A3061">
        <v>58.212000000000003</v>
      </c>
      <c r="B3061">
        <v>1.6421890909090904</v>
      </c>
    </row>
    <row r="3062" spans="1:2" x14ac:dyDescent="0.25">
      <c r="A3062">
        <v>58.234000000000002</v>
      </c>
      <c r="B3062">
        <v>1.643854545454545</v>
      </c>
    </row>
    <row r="3063" spans="1:2" x14ac:dyDescent="0.25">
      <c r="A3063">
        <v>58.256999999999998</v>
      </c>
      <c r="B3063">
        <v>1.6416345454545449</v>
      </c>
    </row>
    <row r="3064" spans="1:2" x14ac:dyDescent="0.25">
      <c r="A3064">
        <v>58.280500000000004</v>
      </c>
      <c r="B3064">
        <v>1.640525454545454</v>
      </c>
    </row>
    <row r="3065" spans="1:2" x14ac:dyDescent="0.25">
      <c r="A3065">
        <v>58.302999999999997</v>
      </c>
      <c r="B3065">
        <v>1.640525454545454</v>
      </c>
    </row>
    <row r="3066" spans="1:2" x14ac:dyDescent="0.25">
      <c r="A3066">
        <v>58.325000000000003</v>
      </c>
      <c r="B3066">
        <v>1.6430218181818175</v>
      </c>
    </row>
    <row r="3067" spans="1:2" x14ac:dyDescent="0.25">
      <c r="A3067">
        <v>58.347999999999999</v>
      </c>
      <c r="B3067">
        <v>1.640525454545454</v>
      </c>
    </row>
    <row r="3068" spans="1:2" x14ac:dyDescent="0.25">
      <c r="A3068">
        <v>58.371000000000002</v>
      </c>
      <c r="B3068">
        <v>1.6413581818181811</v>
      </c>
    </row>
    <row r="3069" spans="1:2" x14ac:dyDescent="0.25">
      <c r="A3069">
        <v>58.393500000000003</v>
      </c>
      <c r="B3069">
        <v>1.6449654545454537</v>
      </c>
    </row>
    <row r="3070" spans="1:2" x14ac:dyDescent="0.25">
      <c r="A3070">
        <v>58.415500000000002</v>
      </c>
      <c r="B3070">
        <v>1.6460763636363629</v>
      </c>
    </row>
    <row r="3071" spans="1:2" x14ac:dyDescent="0.25">
      <c r="A3071">
        <v>58.438499999999998</v>
      </c>
      <c r="B3071">
        <v>1.6463545454545447</v>
      </c>
    </row>
    <row r="3072" spans="1:2" x14ac:dyDescent="0.25">
      <c r="A3072">
        <v>58.458500000000001</v>
      </c>
      <c r="B3072">
        <v>1.6435799999999994</v>
      </c>
    </row>
    <row r="3073" spans="1:2" x14ac:dyDescent="0.25">
      <c r="A3073">
        <v>58.478999999999999</v>
      </c>
      <c r="B3073">
        <v>1.641916363636363</v>
      </c>
    </row>
    <row r="3074" spans="1:2" x14ac:dyDescent="0.25">
      <c r="A3074">
        <v>58.5</v>
      </c>
      <c r="B3074">
        <v>1.6457999999999995</v>
      </c>
    </row>
    <row r="3075" spans="1:2" x14ac:dyDescent="0.25">
      <c r="A3075">
        <v>58.521000000000001</v>
      </c>
      <c r="B3075">
        <v>1.6521818181818175</v>
      </c>
    </row>
    <row r="3076" spans="1:2" x14ac:dyDescent="0.25">
      <c r="A3076">
        <v>58.541499999999999</v>
      </c>
      <c r="B3076">
        <v>1.652736363636363</v>
      </c>
    </row>
    <row r="3077" spans="1:2" x14ac:dyDescent="0.25">
      <c r="A3077">
        <v>58.5625</v>
      </c>
      <c r="B3077">
        <v>1.6510709090909086</v>
      </c>
    </row>
    <row r="3078" spans="1:2" x14ac:dyDescent="0.25">
      <c r="A3078">
        <v>58.582999999999998</v>
      </c>
      <c r="B3078">
        <v>1.6499618181818176</v>
      </c>
    </row>
    <row r="3079" spans="1:2" x14ac:dyDescent="0.25">
      <c r="A3079">
        <v>58.603499999999997</v>
      </c>
      <c r="B3079">
        <v>1.6499618181818179</v>
      </c>
    </row>
    <row r="3080" spans="1:2" x14ac:dyDescent="0.25">
      <c r="A3080">
        <v>58.624499999999998</v>
      </c>
      <c r="B3080">
        <v>1.654123636363636</v>
      </c>
    </row>
    <row r="3081" spans="1:2" x14ac:dyDescent="0.25">
      <c r="A3081">
        <v>58.645000000000003</v>
      </c>
      <c r="B3081">
        <v>1.6532927272727269</v>
      </c>
    </row>
    <row r="3082" spans="1:2" x14ac:dyDescent="0.25">
      <c r="A3082">
        <v>58.665999999999997</v>
      </c>
      <c r="B3082">
        <v>1.6591181818181815</v>
      </c>
    </row>
    <row r="3083" spans="1:2" x14ac:dyDescent="0.25">
      <c r="A3083">
        <v>58.686999999999998</v>
      </c>
      <c r="B3083">
        <v>1.6646672727272724</v>
      </c>
    </row>
    <row r="3084" spans="1:2" x14ac:dyDescent="0.25">
      <c r="A3084">
        <v>58.707999999999998</v>
      </c>
      <c r="B3084">
        <v>1.6638363636363633</v>
      </c>
    </row>
    <row r="3085" spans="1:2" x14ac:dyDescent="0.25">
      <c r="A3085">
        <v>58.728999999999999</v>
      </c>
      <c r="B3085">
        <v>1.6618945454545451</v>
      </c>
    </row>
    <row r="3086" spans="1:2" x14ac:dyDescent="0.25">
      <c r="A3086">
        <v>58.749000000000002</v>
      </c>
      <c r="B3086">
        <v>1.6613399999999998</v>
      </c>
    </row>
    <row r="3087" spans="1:2" x14ac:dyDescent="0.25">
      <c r="A3087">
        <v>58.769500000000001</v>
      </c>
      <c r="B3087">
        <v>1.6641145454545452</v>
      </c>
    </row>
    <row r="3088" spans="1:2" x14ac:dyDescent="0.25">
      <c r="A3088">
        <v>58.790999999999997</v>
      </c>
      <c r="B3088">
        <v>1.6646690909090907</v>
      </c>
    </row>
    <row r="3089" spans="1:2" x14ac:dyDescent="0.25">
      <c r="A3089">
        <v>58.811999999999998</v>
      </c>
      <c r="B3089">
        <v>1.6652236363636364</v>
      </c>
    </row>
    <row r="3090" spans="1:2" x14ac:dyDescent="0.25">
      <c r="A3090">
        <v>58.832500000000003</v>
      </c>
      <c r="B3090">
        <v>1.6663345454545453</v>
      </c>
    </row>
    <row r="3091" spans="1:2" x14ac:dyDescent="0.25">
      <c r="A3091">
        <v>58.853499999999997</v>
      </c>
      <c r="B3091">
        <v>1.6627272727272724</v>
      </c>
    </row>
    <row r="3092" spans="1:2" x14ac:dyDescent="0.25">
      <c r="A3092">
        <v>58.874000000000002</v>
      </c>
      <c r="B3092">
        <v>1.6627272727272722</v>
      </c>
    </row>
    <row r="3093" spans="1:2" x14ac:dyDescent="0.25">
      <c r="A3093">
        <v>58.895000000000003</v>
      </c>
      <c r="B3093">
        <v>1.6616181818181814</v>
      </c>
    </row>
    <row r="3094" spans="1:2" x14ac:dyDescent="0.25">
      <c r="A3094">
        <v>58.915999999999997</v>
      </c>
      <c r="B3094">
        <v>1.6616181818181814</v>
      </c>
    </row>
    <row r="3095" spans="1:2" x14ac:dyDescent="0.25">
      <c r="A3095">
        <v>58.936500000000002</v>
      </c>
      <c r="B3095">
        <v>1.6613399999999996</v>
      </c>
    </row>
    <row r="3096" spans="1:2" x14ac:dyDescent="0.25">
      <c r="A3096">
        <v>58.957500000000003</v>
      </c>
      <c r="B3096">
        <v>1.6585654545454542</v>
      </c>
    </row>
    <row r="3097" spans="1:2" x14ac:dyDescent="0.25">
      <c r="A3097">
        <v>58.978000000000002</v>
      </c>
      <c r="B3097">
        <v>1.6616181818181814</v>
      </c>
    </row>
    <row r="3098" spans="1:2" x14ac:dyDescent="0.25">
      <c r="A3098">
        <v>58.999499999999998</v>
      </c>
      <c r="B3098">
        <v>1.663005454545454</v>
      </c>
    </row>
    <row r="3099" spans="1:2" x14ac:dyDescent="0.25">
      <c r="A3099">
        <v>59.020499999999998</v>
      </c>
      <c r="B3099">
        <v>1.6630054545454542</v>
      </c>
    </row>
    <row r="3100" spans="1:2" x14ac:dyDescent="0.25">
      <c r="A3100">
        <v>59.042000000000002</v>
      </c>
      <c r="B3100">
        <v>1.6621727272727269</v>
      </c>
    </row>
    <row r="3101" spans="1:2" x14ac:dyDescent="0.25">
      <c r="A3101">
        <v>59.064500000000002</v>
      </c>
      <c r="B3101">
        <v>1.6582890909090904</v>
      </c>
    </row>
    <row r="3102" spans="1:2" x14ac:dyDescent="0.25">
      <c r="A3102">
        <v>59.087499999999999</v>
      </c>
      <c r="B3102">
        <v>1.6588436363636356</v>
      </c>
    </row>
    <row r="3103" spans="1:2" x14ac:dyDescent="0.25">
      <c r="A3103">
        <v>59.110999999999997</v>
      </c>
      <c r="B3103">
        <v>1.6635599999999995</v>
      </c>
    </row>
    <row r="3104" spans="1:2" x14ac:dyDescent="0.25">
      <c r="A3104">
        <v>59.134500000000003</v>
      </c>
      <c r="B3104">
        <v>1.6641163636363632</v>
      </c>
    </row>
    <row r="3105" spans="1:2" x14ac:dyDescent="0.25">
      <c r="A3105">
        <v>59.157499999999999</v>
      </c>
      <c r="B3105">
        <v>1.6607872727272723</v>
      </c>
    </row>
    <row r="3106" spans="1:2" x14ac:dyDescent="0.25">
      <c r="A3106">
        <v>59.179000000000002</v>
      </c>
      <c r="B3106">
        <v>1.665503636363636</v>
      </c>
    </row>
    <row r="3107" spans="1:2" x14ac:dyDescent="0.25">
      <c r="A3107">
        <v>59.202500000000001</v>
      </c>
      <c r="B3107">
        <v>1.667445454545454</v>
      </c>
    </row>
    <row r="3108" spans="1:2" x14ac:dyDescent="0.25">
      <c r="A3108">
        <v>59.225499999999997</v>
      </c>
      <c r="B3108">
        <v>1.6671672727272722</v>
      </c>
    </row>
    <row r="3109" spans="1:2" x14ac:dyDescent="0.25">
      <c r="A3109">
        <v>59.249000000000002</v>
      </c>
      <c r="B3109">
        <v>1.6655018181818175</v>
      </c>
    </row>
    <row r="3110" spans="1:2" x14ac:dyDescent="0.25">
      <c r="A3110">
        <v>59.271999999999998</v>
      </c>
      <c r="B3110">
        <v>1.6591199999999993</v>
      </c>
    </row>
    <row r="3111" spans="1:2" x14ac:dyDescent="0.25">
      <c r="A3111">
        <v>59.294499999999999</v>
      </c>
      <c r="B3111">
        <v>1.6627272727272722</v>
      </c>
    </row>
    <row r="3112" spans="1:2" x14ac:dyDescent="0.25">
      <c r="A3112">
        <v>59.317500000000003</v>
      </c>
      <c r="B3112">
        <v>1.6607836363636359</v>
      </c>
    </row>
    <row r="3113" spans="1:2" x14ac:dyDescent="0.25">
      <c r="A3113">
        <v>59.340499999999999</v>
      </c>
      <c r="B3113">
        <v>1.6613381818181816</v>
      </c>
    </row>
    <row r="3114" spans="1:2" x14ac:dyDescent="0.25">
      <c r="A3114">
        <v>59.362499999999997</v>
      </c>
      <c r="B3114">
        <v>1.6532927272727269</v>
      </c>
    </row>
    <row r="3115" spans="1:2" x14ac:dyDescent="0.25">
      <c r="A3115">
        <v>59.386000000000003</v>
      </c>
      <c r="B3115">
        <v>1.6544018181818176</v>
      </c>
    </row>
    <row r="3116" spans="1:2" x14ac:dyDescent="0.25">
      <c r="A3116">
        <v>59.408499999999997</v>
      </c>
      <c r="B3116">
        <v>1.6527363636363632</v>
      </c>
    </row>
    <row r="3117" spans="1:2" x14ac:dyDescent="0.25">
      <c r="A3117">
        <v>59.430500000000002</v>
      </c>
      <c r="B3117">
        <v>1.6535690909090908</v>
      </c>
    </row>
    <row r="3118" spans="1:2" x14ac:dyDescent="0.25">
      <c r="A3118">
        <v>59.451500000000003</v>
      </c>
      <c r="B3118">
        <v>1.6544018181818179</v>
      </c>
    </row>
    <row r="3119" spans="1:2" x14ac:dyDescent="0.25">
      <c r="A3119">
        <v>59.472499999999997</v>
      </c>
      <c r="B3119">
        <v>1.6555109090909088</v>
      </c>
    </row>
    <row r="3120" spans="1:2" x14ac:dyDescent="0.25">
      <c r="A3120">
        <v>59.493000000000002</v>
      </c>
      <c r="B3120">
        <v>1.6557890909090907</v>
      </c>
    </row>
    <row r="3121" spans="1:2" x14ac:dyDescent="0.25">
      <c r="A3121">
        <v>59.513500000000001</v>
      </c>
      <c r="B3121">
        <v>1.6535690909090903</v>
      </c>
    </row>
    <row r="3122" spans="1:2" x14ac:dyDescent="0.25">
      <c r="A3122">
        <v>59.534999999999997</v>
      </c>
      <c r="B3122">
        <v>1.6494072727272724</v>
      </c>
    </row>
    <row r="3123" spans="1:2" x14ac:dyDescent="0.25">
      <c r="A3123">
        <v>59.558999999999997</v>
      </c>
      <c r="B3123">
        <v>1.6471872727272723</v>
      </c>
    </row>
    <row r="3124" spans="1:2" x14ac:dyDescent="0.25">
      <c r="A3124">
        <v>59.581499999999998</v>
      </c>
      <c r="B3124">
        <v>1.6413599999999997</v>
      </c>
    </row>
    <row r="3125" spans="1:2" x14ac:dyDescent="0.25">
      <c r="A3125">
        <v>59.602499999999999</v>
      </c>
      <c r="B3125">
        <v>1.6424690909090907</v>
      </c>
    </row>
    <row r="3126" spans="1:2" x14ac:dyDescent="0.25">
      <c r="A3126">
        <v>59.6235</v>
      </c>
      <c r="B3126">
        <v>1.6416363636363633</v>
      </c>
    </row>
    <row r="3127" spans="1:2" x14ac:dyDescent="0.25">
      <c r="A3127">
        <v>59.645000000000003</v>
      </c>
      <c r="B3127">
        <v>1.6424690909090907</v>
      </c>
    </row>
    <row r="3128" spans="1:2" x14ac:dyDescent="0.25">
      <c r="A3128">
        <v>59.665999999999997</v>
      </c>
      <c r="B3128">
        <v>1.6427454545454543</v>
      </c>
    </row>
    <row r="3129" spans="1:2" x14ac:dyDescent="0.25">
      <c r="A3129">
        <v>59.686500000000002</v>
      </c>
      <c r="B3129">
        <v>1.6396945454545453</v>
      </c>
    </row>
    <row r="3130" spans="1:2" x14ac:dyDescent="0.25">
      <c r="A3130">
        <v>59.707500000000003</v>
      </c>
      <c r="B3130">
        <v>1.63914</v>
      </c>
    </row>
    <row r="3131" spans="1:2" x14ac:dyDescent="0.25">
      <c r="A3131">
        <v>59.728999999999999</v>
      </c>
      <c r="B3131">
        <v>1.6410818181818179</v>
      </c>
    </row>
    <row r="3132" spans="1:2" x14ac:dyDescent="0.25">
      <c r="A3132">
        <v>59.75</v>
      </c>
      <c r="B3132">
        <v>1.642192727272727</v>
      </c>
    </row>
    <row r="3133" spans="1:2" x14ac:dyDescent="0.25">
      <c r="A3133">
        <v>59.770499999999998</v>
      </c>
      <c r="B3133">
        <v>1.6427472727272725</v>
      </c>
    </row>
    <row r="3134" spans="1:2" x14ac:dyDescent="0.25">
      <c r="A3134">
        <v>59.792499999999997</v>
      </c>
      <c r="B3134">
        <v>1.6413599999999999</v>
      </c>
    </row>
    <row r="3135" spans="1:2" x14ac:dyDescent="0.25">
      <c r="A3135">
        <v>59.814500000000002</v>
      </c>
      <c r="B3135">
        <v>1.6430236363636364</v>
      </c>
    </row>
    <row r="3136" spans="1:2" x14ac:dyDescent="0.25">
      <c r="A3136">
        <v>59.835999999999999</v>
      </c>
      <c r="B3136">
        <v>1.6408036363636362</v>
      </c>
    </row>
    <row r="3137" spans="1:2" x14ac:dyDescent="0.25">
      <c r="A3137">
        <v>59.859000000000002</v>
      </c>
      <c r="B3137">
        <v>1.6363654545454545</v>
      </c>
    </row>
    <row r="3138" spans="1:2" x14ac:dyDescent="0.25">
      <c r="A3138">
        <v>59.88</v>
      </c>
      <c r="B3138">
        <v>1.6346999999999998</v>
      </c>
    </row>
    <row r="3139" spans="1:2" x14ac:dyDescent="0.25">
      <c r="A3139">
        <v>59.900500000000001</v>
      </c>
      <c r="B3139">
        <v>1.6358090909090908</v>
      </c>
    </row>
    <row r="3140" spans="1:2" x14ac:dyDescent="0.25">
      <c r="A3140">
        <v>59.921500000000002</v>
      </c>
      <c r="B3140">
        <v>1.6346999999999998</v>
      </c>
    </row>
    <row r="3141" spans="1:2" x14ac:dyDescent="0.25">
      <c r="A3141">
        <v>59.942999999999998</v>
      </c>
      <c r="B3141">
        <v>1.6355327272727269</v>
      </c>
    </row>
    <row r="3142" spans="1:2" x14ac:dyDescent="0.25">
      <c r="A3142">
        <v>59.963500000000003</v>
      </c>
      <c r="B3142">
        <v>1.6341454545454541</v>
      </c>
    </row>
    <row r="3143" spans="1:2" x14ac:dyDescent="0.25">
      <c r="A3143">
        <v>59.984999999999999</v>
      </c>
      <c r="B3143">
        <v>1.6360872727272722</v>
      </c>
    </row>
    <row r="3144" spans="1:2" x14ac:dyDescent="0.25">
      <c r="A3144">
        <v>60.006500000000003</v>
      </c>
      <c r="B3144">
        <v>1.6380290909090902</v>
      </c>
    </row>
    <row r="3145" spans="1:2" x14ac:dyDescent="0.25">
      <c r="A3145">
        <v>60.027500000000003</v>
      </c>
      <c r="B3145">
        <v>1.6346981818181814</v>
      </c>
    </row>
    <row r="3146" spans="1:2" x14ac:dyDescent="0.25">
      <c r="A3146">
        <v>60.05</v>
      </c>
      <c r="B3146">
        <v>1.6383054545454541</v>
      </c>
    </row>
    <row r="3147" spans="1:2" x14ac:dyDescent="0.25">
      <c r="A3147">
        <v>60.070500000000003</v>
      </c>
      <c r="B3147">
        <v>1.6396927272727269</v>
      </c>
    </row>
    <row r="3148" spans="1:2" x14ac:dyDescent="0.25">
      <c r="A3148">
        <v>60.091500000000003</v>
      </c>
      <c r="B3148">
        <v>1.6416345454545451</v>
      </c>
    </row>
    <row r="3149" spans="1:2" x14ac:dyDescent="0.25">
      <c r="A3149">
        <v>60.112499999999997</v>
      </c>
      <c r="B3149">
        <v>1.640525454545454</v>
      </c>
    </row>
    <row r="3150" spans="1:2" x14ac:dyDescent="0.25">
      <c r="A3150">
        <v>60.133000000000003</v>
      </c>
      <c r="B3150">
        <v>1.6413581818181813</v>
      </c>
    </row>
    <row r="3151" spans="1:2" x14ac:dyDescent="0.25">
      <c r="A3151">
        <v>60.154499999999999</v>
      </c>
      <c r="B3151">
        <v>1.6430236363636359</v>
      </c>
    </row>
    <row r="3152" spans="1:2" x14ac:dyDescent="0.25">
      <c r="A3152">
        <v>60.176000000000002</v>
      </c>
      <c r="B3152">
        <v>1.6405272727272726</v>
      </c>
    </row>
    <row r="3153" spans="1:2" x14ac:dyDescent="0.25">
      <c r="A3153">
        <v>60.1965</v>
      </c>
      <c r="B3153">
        <v>1.6396945454545455</v>
      </c>
    </row>
    <row r="3154" spans="1:2" x14ac:dyDescent="0.25">
      <c r="A3154">
        <v>60.217500000000001</v>
      </c>
      <c r="B3154">
        <v>1.642190909090909</v>
      </c>
    </row>
    <row r="3155" spans="1:2" x14ac:dyDescent="0.25">
      <c r="A3155">
        <v>60.24</v>
      </c>
      <c r="B3155">
        <v>1.6402490909090908</v>
      </c>
    </row>
    <row r="3156" spans="1:2" x14ac:dyDescent="0.25">
      <c r="A3156">
        <v>60.262</v>
      </c>
      <c r="B3156">
        <v>1.6413581818181817</v>
      </c>
    </row>
    <row r="3157" spans="1:2" x14ac:dyDescent="0.25">
      <c r="A3157">
        <v>60.283499999999997</v>
      </c>
      <c r="B3157">
        <v>1.6399709090909091</v>
      </c>
    </row>
    <row r="3158" spans="1:2" x14ac:dyDescent="0.25">
      <c r="A3158">
        <v>60.304000000000002</v>
      </c>
      <c r="B3158">
        <v>1.635809090909091</v>
      </c>
    </row>
    <row r="3159" spans="1:2" x14ac:dyDescent="0.25">
      <c r="A3159">
        <v>60.325000000000003</v>
      </c>
      <c r="B3159">
        <v>1.6371963636363636</v>
      </c>
    </row>
    <row r="3160" spans="1:2" x14ac:dyDescent="0.25">
      <c r="A3160">
        <v>60.345500000000001</v>
      </c>
      <c r="B3160">
        <v>1.6363636363636365</v>
      </c>
    </row>
    <row r="3161" spans="1:2" x14ac:dyDescent="0.25">
      <c r="A3161">
        <v>60.366500000000002</v>
      </c>
      <c r="B3161">
        <v>1.6285963636363638</v>
      </c>
    </row>
    <row r="3162" spans="1:2" x14ac:dyDescent="0.25">
      <c r="A3162">
        <v>60.387</v>
      </c>
      <c r="B3162">
        <v>1.62832</v>
      </c>
    </row>
    <row r="3163" spans="1:2" x14ac:dyDescent="0.25">
      <c r="A3163">
        <v>60.408499999999997</v>
      </c>
      <c r="B3163">
        <v>1.6261000000000003</v>
      </c>
    </row>
    <row r="3164" spans="1:2" x14ac:dyDescent="0.25">
      <c r="A3164">
        <v>60.43</v>
      </c>
      <c r="B3164">
        <v>1.6274872727272731</v>
      </c>
    </row>
    <row r="3165" spans="1:2" x14ac:dyDescent="0.25">
      <c r="A3165">
        <v>60.450499999999998</v>
      </c>
      <c r="B3165">
        <v>1.6330363636363638</v>
      </c>
    </row>
    <row r="3166" spans="1:2" x14ac:dyDescent="0.25">
      <c r="A3166">
        <v>60.471499999999999</v>
      </c>
      <c r="B3166">
        <v>1.6299836363636366</v>
      </c>
    </row>
    <row r="3167" spans="1:2" x14ac:dyDescent="0.25">
      <c r="A3167">
        <v>60.491999999999997</v>
      </c>
      <c r="B3167">
        <v>1.6294290909090912</v>
      </c>
    </row>
    <row r="3168" spans="1:2" x14ac:dyDescent="0.25">
      <c r="A3168">
        <v>60.515000000000001</v>
      </c>
      <c r="B3168">
        <v>1.6299836363636366</v>
      </c>
    </row>
    <row r="3169" spans="1:2" x14ac:dyDescent="0.25">
      <c r="A3169">
        <v>60.536000000000001</v>
      </c>
      <c r="B3169">
        <v>1.6363654545454547</v>
      </c>
    </row>
    <row r="3170" spans="1:2" x14ac:dyDescent="0.25">
      <c r="A3170">
        <v>60.557499999999997</v>
      </c>
      <c r="B3170">
        <v>1.6369200000000002</v>
      </c>
    </row>
    <row r="3171" spans="1:2" x14ac:dyDescent="0.25">
      <c r="A3171">
        <v>60.579500000000003</v>
      </c>
      <c r="B3171">
        <v>1.6385854545454546</v>
      </c>
    </row>
    <row r="3172" spans="1:2" x14ac:dyDescent="0.25">
      <c r="A3172">
        <v>60.603499999999997</v>
      </c>
      <c r="B3172">
        <v>1.6402490909090908</v>
      </c>
    </row>
    <row r="3173" spans="1:2" x14ac:dyDescent="0.25">
      <c r="A3173">
        <v>60.6265</v>
      </c>
      <c r="B3173">
        <v>1.6391381818181816</v>
      </c>
    </row>
    <row r="3174" spans="1:2" x14ac:dyDescent="0.25">
      <c r="A3174">
        <v>60.648499999999999</v>
      </c>
      <c r="B3174">
        <v>1.6380290909090904</v>
      </c>
    </row>
    <row r="3175" spans="1:2" x14ac:dyDescent="0.25">
      <c r="A3175">
        <v>60.668999999999997</v>
      </c>
      <c r="B3175">
        <v>1.6358090909090905</v>
      </c>
    </row>
    <row r="3176" spans="1:2" x14ac:dyDescent="0.25">
      <c r="A3176">
        <v>60.691000000000003</v>
      </c>
      <c r="B3176">
        <v>1.6388618181818178</v>
      </c>
    </row>
    <row r="3177" spans="1:2" x14ac:dyDescent="0.25">
      <c r="A3177">
        <v>60.713500000000003</v>
      </c>
      <c r="B3177">
        <v>1.644965454545454</v>
      </c>
    </row>
    <row r="3178" spans="1:2" x14ac:dyDescent="0.25">
      <c r="A3178">
        <v>60.735500000000002</v>
      </c>
      <c r="B3178">
        <v>1.6469090909090902</v>
      </c>
    </row>
    <row r="3179" spans="1:2" x14ac:dyDescent="0.25">
      <c r="A3179">
        <v>60.759</v>
      </c>
      <c r="B3179">
        <v>1.6521799999999991</v>
      </c>
    </row>
    <row r="3180" spans="1:2" x14ac:dyDescent="0.25">
      <c r="A3180">
        <v>60.781999999999996</v>
      </c>
      <c r="B3180">
        <v>1.6510709090909081</v>
      </c>
    </row>
    <row r="3181" spans="1:2" x14ac:dyDescent="0.25">
      <c r="A3181">
        <v>60.804000000000002</v>
      </c>
      <c r="B3181">
        <v>1.65134909090909</v>
      </c>
    </row>
    <row r="3182" spans="1:2" x14ac:dyDescent="0.25">
      <c r="A3182">
        <v>60.827500000000001</v>
      </c>
      <c r="B3182">
        <v>1.6485745454545446</v>
      </c>
    </row>
    <row r="3183" spans="1:2" x14ac:dyDescent="0.25">
      <c r="A3183">
        <v>60.85</v>
      </c>
      <c r="B3183">
        <v>1.648298181818181</v>
      </c>
    </row>
    <row r="3184" spans="1:2" x14ac:dyDescent="0.25">
      <c r="A3184">
        <v>60.872500000000002</v>
      </c>
      <c r="B3184">
        <v>1.6469109090909082</v>
      </c>
    </row>
    <row r="3185" spans="1:2" x14ac:dyDescent="0.25">
      <c r="A3185">
        <v>60.896000000000001</v>
      </c>
      <c r="B3185">
        <v>1.6471872727272716</v>
      </c>
    </row>
    <row r="3186" spans="1:2" x14ac:dyDescent="0.25">
      <c r="A3186">
        <v>60.917499999999997</v>
      </c>
      <c r="B3186">
        <v>1.6477418181818171</v>
      </c>
    </row>
    <row r="3187" spans="1:2" x14ac:dyDescent="0.25">
      <c r="A3187">
        <v>60.939</v>
      </c>
      <c r="B3187">
        <v>1.6446890909090899</v>
      </c>
    </row>
    <row r="3188" spans="1:2" x14ac:dyDescent="0.25">
      <c r="A3188">
        <v>60.963000000000001</v>
      </c>
      <c r="B3188">
        <v>1.6435781818181809</v>
      </c>
    </row>
    <row r="3189" spans="1:2" x14ac:dyDescent="0.25">
      <c r="A3189">
        <v>60.987000000000002</v>
      </c>
      <c r="B3189">
        <v>1.6441327272727264</v>
      </c>
    </row>
    <row r="3190" spans="1:2" x14ac:dyDescent="0.25">
      <c r="A3190">
        <v>61.01</v>
      </c>
      <c r="B3190">
        <v>1.6433018181818173</v>
      </c>
    </row>
    <row r="3191" spans="1:2" x14ac:dyDescent="0.25">
      <c r="A3191">
        <v>61.033000000000001</v>
      </c>
      <c r="B3191">
        <v>1.645521818181817</v>
      </c>
    </row>
    <row r="3192" spans="1:2" x14ac:dyDescent="0.25">
      <c r="A3192">
        <v>61.0565</v>
      </c>
      <c r="B3192">
        <v>1.648850909090908</v>
      </c>
    </row>
    <row r="3193" spans="1:2" x14ac:dyDescent="0.25">
      <c r="A3193">
        <v>61.079000000000001</v>
      </c>
      <c r="B3193">
        <v>1.6519036363636355</v>
      </c>
    </row>
    <row r="3194" spans="1:2" x14ac:dyDescent="0.25">
      <c r="A3194">
        <v>61.103000000000002</v>
      </c>
      <c r="B3194">
        <v>1.6519036363636357</v>
      </c>
    </row>
    <row r="3195" spans="1:2" x14ac:dyDescent="0.25">
      <c r="A3195">
        <v>61.125500000000002</v>
      </c>
      <c r="B3195">
        <v>1.6535672727272721</v>
      </c>
    </row>
    <row r="3196" spans="1:2" x14ac:dyDescent="0.25">
      <c r="A3196">
        <v>61.148499999999999</v>
      </c>
      <c r="B3196">
        <v>1.6555090909090902</v>
      </c>
    </row>
    <row r="3197" spans="1:2" x14ac:dyDescent="0.25">
      <c r="A3197">
        <v>61.171999999999997</v>
      </c>
      <c r="B3197">
        <v>1.6527345454545448</v>
      </c>
    </row>
    <row r="3198" spans="1:2" x14ac:dyDescent="0.25">
      <c r="A3198">
        <v>61.195999999999998</v>
      </c>
      <c r="B3198">
        <v>1.6505163636363631</v>
      </c>
    </row>
    <row r="3199" spans="1:2" x14ac:dyDescent="0.25">
      <c r="A3199">
        <v>61.218000000000004</v>
      </c>
      <c r="B3199">
        <v>1.6496836363636358</v>
      </c>
    </row>
    <row r="3200" spans="1:2" x14ac:dyDescent="0.25">
      <c r="A3200">
        <v>61.241</v>
      </c>
      <c r="B3200">
        <v>1.650794545454545</v>
      </c>
    </row>
    <row r="3201" spans="1:2" x14ac:dyDescent="0.25">
      <c r="A3201">
        <v>61.263500000000001</v>
      </c>
      <c r="B3201">
        <v>1.6482963636363632</v>
      </c>
    </row>
    <row r="3202" spans="1:2" x14ac:dyDescent="0.25">
      <c r="A3202">
        <v>61.286499999999997</v>
      </c>
      <c r="B3202">
        <v>1.6494054545454542</v>
      </c>
    </row>
    <row r="3203" spans="1:2" x14ac:dyDescent="0.25">
      <c r="A3203">
        <v>61.307000000000002</v>
      </c>
      <c r="B3203">
        <v>1.6485727272727271</v>
      </c>
    </row>
    <row r="3204" spans="1:2" x14ac:dyDescent="0.25">
      <c r="A3204">
        <v>61.329500000000003</v>
      </c>
      <c r="B3204">
        <v>1.6507927272727267</v>
      </c>
    </row>
    <row r="3205" spans="1:2" x14ac:dyDescent="0.25">
      <c r="A3205">
        <v>61.351500000000001</v>
      </c>
      <c r="B3205">
        <v>1.6530127272727269</v>
      </c>
    </row>
    <row r="3206" spans="1:2" x14ac:dyDescent="0.25">
      <c r="A3206">
        <v>61.372500000000002</v>
      </c>
      <c r="B3206">
        <v>1.6516254545454543</v>
      </c>
    </row>
    <row r="3207" spans="1:2" x14ac:dyDescent="0.25">
      <c r="A3207">
        <v>61.393000000000001</v>
      </c>
      <c r="B3207">
        <v>1.6513472727272727</v>
      </c>
    </row>
    <row r="3208" spans="1:2" x14ac:dyDescent="0.25">
      <c r="A3208">
        <v>61.414000000000001</v>
      </c>
      <c r="B3208">
        <v>1.6482963636363637</v>
      </c>
    </row>
    <row r="3209" spans="1:2" x14ac:dyDescent="0.25">
      <c r="A3209">
        <v>61.435499999999998</v>
      </c>
      <c r="B3209">
        <v>1.647741818181818</v>
      </c>
    </row>
    <row r="3210" spans="1:2" x14ac:dyDescent="0.25">
      <c r="A3210">
        <v>61.457000000000001</v>
      </c>
      <c r="B3210">
        <v>1.6485745454545453</v>
      </c>
    </row>
    <row r="3211" spans="1:2" x14ac:dyDescent="0.25">
      <c r="A3211">
        <v>61.478000000000002</v>
      </c>
      <c r="B3211">
        <v>1.6488527272727271</v>
      </c>
    </row>
    <row r="3212" spans="1:2" x14ac:dyDescent="0.25">
      <c r="A3212">
        <v>61.499000000000002</v>
      </c>
      <c r="B3212">
        <v>1.6502399999999997</v>
      </c>
    </row>
    <row r="3213" spans="1:2" x14ac:dyDescent="0.25">
      <c r="A3213">
        <v>61.518999999999998</v>
      </c>
      <c r="B3213">
        <v>1.648021818181818</v>
      </c>
    </row>
    <row r="3214" spans="1:2" x14ac:dyDescent="0.25">
      <c r="A3214">
        <v>61.540500000000002</v>
      </c>
      <c r="B3214">
        <v>1.6474654545454543</v>
      </c>
    </row>
    <row r="3215" spans="1:2" x14ac:dyDescent="0.25">
      <c r="A3215">
        <v>61.563000000000002</v>
      </c>
      <c r="B3215">
        <v>1.6482981818181814</v>
      </c>
    </row>
    <row r="3216" spans="1:2" x14ac:dyDescent="0.25">
      <c r="A3216">
        <v>61.585999999999999</v>
      </c>
      <c r="B3216">
        <v>1.6544018181818179</v>
      </c>
    </row>
    <row r="3217" spans="1:2" x14ac:dyDescent="0.25">
      <c r="A3217">
        <v>61.609499999999997</v>
      </c>
      <c r="B3217">
        <v>1.6524581818181814</v>
      </c>
    </row>
    <row r="3218" spans="1:2" x14ac:dyDescent="0.25">
      <c r="A3218">
        <v>61.6325</v>
      </c>
      <c r="B3218">
        <v>1.6549563636363636</v>
      </c>
    </row>
    <row r="3219" spans="1:2" x14ac:dyDescent="0.25">
      <c r="A3219">
        <v>61.656500000000001</v>
      </c>
      <c r="B3219">
        <v>1.6555109090909088</v>
      </c>
    </row>
    <row r="3220" spans="1:2" x14ac:dyDescent="0.25">
      <c r="A3220">
        <v>61.6785</v>
      </c>
      <c r="B3220">
        <v>1.6538472727272724</v>
      </c>
    </row>
    <row r="3221" spans="1:2" x14ac:dyDescent="0.25">
      <c r="A3221">
        <v>61.7</v>
      </c>
      <c r="B3221">
        <v>1.6563436363636359</v>
      </c>
    </row>
    <row r="3222" spans="1:2" x14ac:dyDescent="0.25">
      <c r="A3222">
        <v>61.720999999999997</v>
      </c>
      <c r="B3222">
        <v>1.6544018181818176</v>
      </c>
    </row>
    <row r="3223" spans="1:2" x14ac:dyDescent="0.25">
      <c r="A3223">
        <v>61.7425</v>
      </c>
      <c r="B3223">
        <v>1.6546799999999995</v>
      </c>
    </row>
    <row r="3224" spans="1:2" x14ac:dyDescent="0.25">
      <c r="A3224">
        <v>61.763500000000001</v>
      </c>
      <c r="B3224">
        <v>1.6546799999999995</v>
      </c>
    </row>
    <row r="3225" spans="1:2" x14ac:dyDescent="0.25">
      <c r="A3225">
        <v>61.784999999999997</v>
      </c>
      <c r="B3225">
        <v>1.6566236363636357</v>
      </c>
    </row>
    <row r="3226" spans="1:2" x14ac:dyDescent="0.25">
      <c r="A3226">
        <v>61.805999999999997</v>
      </c>
      <c r="B3226">
        <v>1.6557909090909086</v>
      </c>
    </row>
    <row r="3227" spans="1:2" x14ac:dyDescent="0.25">
      <c r="A3227">
        <v>61.829000000000001</v>
      </c>
      <c r="B3227">
        <v>1.6571781818181814</v>
      </c>
    </row>
    <row r="3228" spans="1:2" x14ac:dyDescent="0.25">
      <c r="A3228">
        <v>61.850499999999997</v>
      </c>
      <c r="B3228">
        <v>1.6541272727272724</v>
      </c>
    </row>
    <row r="3229" spans="1:2" x14ac:dyDescent="0.25">
      <c r="A3229">
        <v>61.871499999999997</v>
      </c>
      <c r="B3229">
        <v>1.6538490909090904</v>
      </c>
    </row>
    <row r="3230" spans="1:2" x14ac:dyDescent="0.25">
      <c r="A3230">
        <v>61.893000000000001</v>
      </c>
      <c r="B3230">
        <v>1.6552363636363634</v>
      </c>
    </row>
    <row r="3231" spans="1:2" x14ac:dyDescent="0.25">
      <c r="A3231">
        <v>61.914000000000001</v>
      </c>
      <c r="B3231">
        <v>1.6510745454545452</v>
      </c>
    </row>
    <row r="3232" spans="1:2" x14ac:dyDescent="0.25">
      <c r="A3232">
        <v>61.935000000000002</v>
      </c>
      <c r="B3232">
        <v>1.6513527272727266</v>
      </c>
    </row>
    <row r="3233" spans="1:2" x14ac:dyDescent="0.25">
      <c r="A3233">
        <v>61.956000000000003</v>
      </c>
      <c r="B3233">
        <v>1.6516290909090905</v>
      </c>
    </row>
    <row r="3234" spans="1:2" x14ac:dyDescent="0.25">
      <c r="A3234">
        <v>61.976999999999997</v>
      </c>
      <c r="B3234">
        <v>1.6532945454545451</v>
      </c>
    </row>
    <row r="3235" spans="1:2" x14ac:dyDescent="0.25">
      <c r="A3235">
        <v>61.999000000000002</v>
      </c>
      <c r="B3235">
        <v>1.6552363636363634</v>
      </c>
    </row>
    <row r="3236" spans="1:2" x14ac:dyDescent="0.25">
      <c r="A3236">
        <v>62.021500000000003</v>
      </c>
      <c r="B3236">
        <v>1.6574563636363633</v>
      </c>
    </row>
    <row r="3237" spans="1:2" x14ac:dyDescent="0.25">
      <c r="A3237">
        <v>62.045000000000002</v>
      </c>
      <c r="B3237">
        <v>1.659952727272727</v>
      </c>
    </row>
    <row r="3238" spans="1:2" x14ac:dyDescent="0.25">
      <c r="A3238">
        <v>62.0685</v>
      </c>
      <c r="B3238">
        <v>1.6616163636363632</v>
      </c>
    </row>
    <row r="3239" spans="1:2" x14ac:dyDescent="0.25">
      <c r="A3239">
        <v>62.091000000000001</v>
      </c>
      <c r="B3239">
        <v>1.6635581818181817</v>
      </c>
    </row>
    <row r="3240" spans="1:2" x14ac:dyDescent="0.25">
      <c r="A3240">
        <v>62.113999999999997</v>
      </c>
      <c r="B3240">
        <v>1.6638363636363636</v>
      </c>
    </row>
    <row r="3241" spans="1:2" x14ac:dyDescent="0.25">
      <c r="A3241">
        <v>62.136499999999998</v>
      </c>
      <c r="B3241">
        <v>1.6613399999999998</v>
      </c>
    </row>
    <row r="3242" spans="1:2" x14ac:dyDescent="0.25">
      <c r="A3242">
        <v>62.159500000000001</v>
      </c>
      <c r="B3242">
        <v>1.6599527272727268</v>
      </c>
    </row>
    <row r="3243" spans="1:2" x14ac:dyDescent="0.25">
      <c r="A3243">
        <v>62.182499999999997</v>
      </c>
      <c r="B3243">
        <v>1.6613399999999998</v>
      </c>
    </row>
    <row r="3244" spans="1:2" x14ac:dyDescent="0.25">
      <c r="A3244">
        <v>62.205500000000001</v>
      </c>
      <c r="B3244">
        <v>1.6630054545454542</v>
      </c>
    </row>
    <row r="3245" spans="1:2" x14ac:dyDescent="0.25">
      <c r="A3245">
        <v>62.228000000000002</v>
      </c>
      <c r="B3245">
        <v>1.6613399999999996</v>
      </c>
    </row>
    <row r="3246" spans="1:2" x14ac:dyDescent="0.25">
      <c r="A3246">
        <v>62.250500000000002</v>
      </c>
      <c r="B3246">
        <v>1.6588418181818179</v>
      </c>
    </row>
    <row r="3247" spans="1:2" x14ac:dyDescent="0.25">
      <c r="A3247">
        <v>62.273499999999999</v>
      </c>
      <c r="B3247">
        <v>1.6563454545454541</v>
      </c>
    </row>
    <row r="3248" spans="1:2" x14ac:dyDescent="0.25">
      <c r="A3248">
        <v>62.296500000000002</v>
      </c>
      <c r="B3248">
        <v>1.6532927272727269</v>
      </c>
    </row>
    <row r="3249" spans="1:2" x14ac:dyDescent="0.25">
      <c r="A3249">
        <v>62.319499999999998</v>
      </c>
      <c r="B3249">
        <v>1.6532927272727269</v>
      </c>
    </row>
    <row r="3250" spans="1:2" x14ac:dyDescent="0.25">
      <c r="A3250">
        <v>62.341500000000003</v>
      </c>
      <c r="B3250">
        <v>1.6535709090909088</v>
      </c>
    </row>
    <row r="3251" spans="1:2" x14ac:dyDescent="0.25">
      <c r="A3251">
        <v>62.363</v>
      </c>
      <c r="B3251">
        <v>1.6502418181818179</v>
      </c>
    </row>
    <row r="3252" spans="1:2" x14ac:dyDescent="0.25">
      <c r="A3252">
        <v>62.383499999999998</v>
      </c>
      <c r="B3252">
        <v>1.6530163636363633</v>
      </c>
    </row>
    <row r="3253" spans="1:2" x14ac:dyDescent="0.25">
      <c r="A3253">
        <v>62.404499999999999</v>
      </c>
      <c r="B3253">
        <v>1.6549581818181816</v>
      </c>
    </row>
    <row r="3254" spans="1:2" x14ac:dyDescent="0.25">
      <c r="A3254">
        <v>62.426000000000002</v>
      </c>
      <c r="B3254">
        <v>1.6582872727272726</v>
      </c>
    </row>
    <row r="3255" spans="1:2" x14ac:dyDescent="0.25">
      <c r="A3255">
        <v>62.447000000000003</v>
      </c>
      <c r="B3255">
        <v>1.6571763636363634</v>
      </c>
    </row>
    <row r="3256" spans="1:2" x14ac:dyDescent="0.25">
      <c r="A3256">
        <v>62.468499999999999</v>
      </c>
      <c r="B3256">
        <v>1.6585636363636362</v>
      </c>
    </row>
    <row r="3257" spans="1:2" x14ac:dyDescent="0.25">
      <c r="A3257">
        <v>62.4895</v>
      </c>
      <c r="B3257">
        <v>1.6563436363636361</v>
      </c>
    </row>
    <row r="3258" spans="1:2" x14ac:dyDescent="0.25">
      <c r="A3258">
        <v>62.511000000000003</v>
      </c>
      <c r="B3258">
        <v>1.6577309090909091</v>
      </c>
    </row>
    <row r="3259" spans="1:2" x14ac:dyDescent="0.25">
      <c r="A3259">
        <v>62.531999999999996</v>
      </c>
      <c r="B3259">
        <v>1.6516272727272727</v>
      </c>
    </row>
    <row r="3260" spans="1:2" x14ac:dyDescent="0.25">
      <c r="A3260">
        <v>62.5535</v>
      </c>
      <c r="B3260">
        <v>1.651072727272727</v>
      </c>
    </row>
    <row r="3261" spans="1:2" x14ac:dyDescent="0.25">
      <c r="A3261">
        <v>62.5745</v>
      </c>
      <c r="B3261">
        <v>1.6505163636363633</v>
      </c>
    </row>
    <row r="3262" spans="1:2" x14ac:dyDescent="0.25">
      <c r="A3262">
        <v>62.597000000000001</v>
      </c>
      <c r="B3262">
        <v>1.6502381818181815</v>
      </c>
    </row>
    <row r="3263" spans="1:2" x14ac:dyDescent="0.25">
      <c r="A3263">
        <v>62.619</v>
      </c>
      <c r="B3263">
        <v>1.654121818181818</v>
      </c>
    </row>
    <row r="3264" spans="1:2" x14ac:dyDescent="0.25">
      <c r="A3264">
        <v>62.640500000000003</v>
      </c>
      <c r="B3264">
        <v>1.6491272727272726</v>
      </c>
    </row>
    <row r="3265" spans="1:2" x14ac:dyDescent="0.25">
      <c r="A3265">
        <v>62.661999999999999</v>
      </c>
      <c r="B3265">
        <v>1.6507909090909088</v>
      </c>
    </row>
    <row r="3266" spans="1:2" x14ac:dyDescent="0.25">
      <c r="A3266">
        <v>62.683</v>
      </c>
      <c r="B3266">
        <v>1.652732727272727</v>
      </c>
    </row>
    <row r="3267" spans="1:2" x14ac:dyDescent="0.25">
      <c r="A3267">
        <v>62.704000000000001</v>
      </c>
      <c r="B3267">
        <v>1.6516236363636361</v>
      </c>
    </row>
    <row r="3268" spans="1:2" x14ac:dyDescent="0.25">
      <c r="A3268">
        <v>62.725499999999997</v>
      </c>
      <c r="B3268">
        <v>1.653841818181818</v>
      </c>
    </row>
    <row r="3269" spans="1:2" x14ac:dyDescent="0.25">
      <c r="A3269">
        <v>62.746499999999997</v>
      </c>
      <c r="B3269">
        <v>1.6543981818181814</v>
      </c>
    </row>
    <row r="3270" spans="1:2" x14ac:dyDescent="0.25">
      <c r="A3270">
        <v>62.768000000000001</v>
      </c>
      <c r="B3270">
        <v>1.6535654545454541</v>
      </c>
    </row>
    <row r="3271" spans="1:2" x14ac:dyDescent="0.25">
      <c r="A3271">
        <v>62.788499999999999</v>
      </c>
      <c r="B3271">
        <v>1.6518999999999997</v>
      </c>
    </row>
    <row r="3272" spans="1:2" x14ac:dyDescent="0.25">
      <c r="A3272">
        <v>62.81</v>
      </c>
      <c r="B3272">
        <v>1.6535654545454543</v>
      </c>
    </row>
    <row r="3273" spans="1:2" x14ac:dyDescent="0.25">
      <c r="A3273">
        <v>62.831000000000003</v>
      </c>
      <c r="B3273">
        <v>1.6491254545454543</v>
      </c>
    </row>
    <row r="3274" spans="1:2" x14ac:dyDescent="0.25">
      <c r="A3274">
        <v>62.852499999999999</v>
      </c>
      <c r="B3274">
        <v>1.6491254545454543</v>
      </c>
    </row>
    <row r="3275" spans="1:2" x14ac:dyDescent="0.25">
      <c r="A3275">
        <v>62.874000000000002</v>
      </c>
      <c r="B3275">
        <v>1.6480145454545454</v>
      </c>
    </row>
    <row r="3276" spans="1:2" x14ac:dyDescent="0.25">
      <c r="A3276">
        <v>62.895000000000003</v>
      </c>
      <c r="B3276">
        <v>1.6471836363636365</v>
      </c>
    </row>
    <row r="3277" spans="1:2" x14ac:dyDescent="0.25">
      <c r="A3277">
        <v>62.917000000000002</v>
      </c>
      <c r="B3277">
        <v>1.644687272727273</v>
      </c>
    </row>
    <row r="3278" spans="1:2" x14ac:dyDescent="0.25">
      <c r="A3278">
        <v>62.9405</v>
      </c>
      <c r="B3278">
        <v>1.6441327272727275</v>
      </c>
    </row>
    <row r="3279" spans="1:2" x14ac:dyDescent="0.25">
      <c r="A3279">
        <v>62.963000000000001</v>
      </c>
      <c r="B3279">
        <v>1.6444090909090912</v>
      </c>
    </row>
    <row r="3280" spans="1:2" x14ac:dyDescent="0.25">
      <c r="A3280">
        <v>62.985999999999997</v>
      </c>
      <c r="B3280">
        <v>1.6474600000000001</v>
      </c>
    </row>
    <row r="3281" spans="1:2" x14ac:dyDescent="0.25">
      <c r="A3281">
        <v>63.008499999999998</v>
      </c>
      <c r="B3281">
        <v>1.6446854545454546</v>
      </c>
    </row>
    <row r="3282" spans="1:2" x14ac:dyDescent="0.25">
      <c r="A3282">
        <v>63.030500000000004</v>
      </c>
      <c r="B3282">
        <v>1.6421890909090913</v>
      </c>
    </row>
    <row r="3283" spans="1:2" x14ac:dyDescent="0.25">
      <c r="A3283">
        <v>63.0535</v>
      </c>
      <c r="B3283">
        <v>1.6499581818181821</v>
      </c>
    </row>
    <row r="3284" spans="1:2" x14ac:dyDescent="0.25">
      <c r="A3284">
        <v>63.076500000000003</v>
      </c>
      <c r="B3284">
        <v>1.6519018181818184</v>
      </c>
    </row>
    <row r="3285" spans="1:2" x14ac:dyDescent="0.25">
      <c r="A3285">
        <v>63.1</v>
      </c>
      <c r="B3285">
        <v>1.6491272727272728</v>
      </c>
    </row>
    <row r="3286" spans="1:2" x14ac:dyDescent="0.25">
      <c r="A3286">
        <v>63.122500000000002</v>
      </c>
      <c r="B3286">
        <v>1.6507927272727274</v>
      </c>
    </row>
    <row r="3287" spans="1:2" x14ac:dyDescent="0.25">
      <c r="A3287">
        <v>63.145000000000003</v>
      </c>
      <c r="B3287">
        <v>1.6505145454545453</v>
      </c>
    </row>
    <row r="3288" spans="1:2" x14ac:dyDescent="0.25">
      <c r="A3288">
        <v>63.167499999999997</v>
      </c>
      <c r="B3288">
        <v>1.6496818181818182</v>
      </c>
    </row>
    <row r="3289" spans="1:2" x14ac:dyDescent="0.25">
      <c r="A3289">
        <v>63.189500000000002</v>
      </c>
      <c r="B3289">
        <v>1.6482945454545455</v>
      </c>
    </row>
    <row r="3290" spans="1:2" x14ac:dyDescent="0.25">
      <c r="A3290">
        <v>63.212499999999999</v>
      </c>
      <c r="B3290">
        <v>1.6457981818181817</v>
      </c>
    </row>
    <row r="3291" spans="1:2" x14ac:dyDescent="0.25">
      <c r="A3291">
        <v>63.234999999999999</v>
      </c>
      <c r="B3291">
        <v>1.6466290909090908</v>
      </c>
    </row>
    <row r="3292" spans="1:2" x14ac:dyDescent="0.25">
      <c r="A3292">
        <v>63.2575</v>
      </c>
      <c r="B3292">
        <v>1.6471854545454543</v>
      </c>
    </row>
    <row r="3293" spans="1:2" x14ac:dyDescent="0.25">
      <c r="A3293">
        <v>63.28</v>
      </c>
      <c r="B3293">
        <v>1.6441345454545448</v>
      </c>
    </row>
    <row r="3294" spans="1:2" x14ac:dyDescent="0.25">
      <c r="A3294">
        <v>63.302999999999997</v>
      </c>
      <c r="B3294">
        <v>1.6430236363636359</v>
      </c>
    </row>
    <row r="3295" spans="1:2" x14ac:dyDescent="0.25">
      <c r="A3295">
        <v>63.326000000000001</v>
      </c>
      <c r="B3295">
        <v>1.6427454545454541</v>
      </c>
    </row>
    <row r="3296" spans="1:2" x14ac:dyDescent="0.25">
      <c r="A3296">
        <v>63.348999999999997</v>
      </c>
      <c r="B3296">
        <v>1.6427454545454543</v>
      </c>
    </row>
    <row r="3297" spans="1:2" x14ac:dyDescent="0.25">
      <c r="A3297">
        <v>63.372500000000002</v>
      </c>
      <c r="B3297">
        <v>1.6444109090909087</v>
      </c>
    </row>
    <row r="3298" spans="1:2" x14ac:dyDescent="0.25">
      <c r="A3298">
        <v>63.396999999999998</v>
      </c>
      <c r="B3298">
        <v>1.6433018181818178</v>
      </c>
    </row>
    <row r="3299" spans="1:2" x14ac:dyDescent="0.25">
      <c r="A3299">
        <v>63.419499999999999</v>
      </c>
      <c r="B3299">
        <v>1.637474545454545</v>
      </c>
    </row>
    <row r="3300" spans="1:2" x14ac:dyDescent="0.25">
      <c r="A3300">
        <v>63.4405</v>
      </c>
      <c r="B3300">
        <v>1.6352545454545449</v>
      </c>
    </row>
    <row r="3301" spans="1:2" x14ac:dyDescent="0.25">
      <c r="A3301">
        <v>63.462000000000003</v>
      </c>
      <c r="B3301">
        <v>1.6358090909090903</v>
      </c>
    </row>
    <row r="3302" spans="1:2" x14ac:dyDescent="0.25">
      <c r="A3302">
        <v>63.482999999999997</v>
      </c>
      <c r="B3302">
        <v>1.634976363636363</v>
      </c>
    </row>
    <row r="3303" spans="1:2" x14ac:dyDescent="0.25">
      <c r="A3303">
        <v>63.503999999999998</v>
      </c>
      <c r="B3303">
        <v>1.6335890909090902</v>
      </c>
    </row>
    <row r="3304" spans="1:2" x14ac:dyDescent="0.25">
      <c r="A3304">
        <v>63.524999999999999</v>
      </c>
      <c r="B3304">
        <v>1.6330345454545447</v>
      </c>
    </row>
    <row r="3305" spans="1:2" x14ac:dyDescent="0.25">
      <c r="A3305">
        <v>63.546999999999997</v>
      </c>
      <c r="B3305">
        <v>1.633034545454545</v>
      </c>
    </row>
    <row r="3306" spans="1:2" x14ac:dyDescent="0.25">
      <c r="A3306">
        <v>63.570999999999998</v>
      </c>
      <c r="B3306">
        <v>1.6355309090909087</v>
      </c>
    </row>
    <row r="3307" spans="1:2" x14ac:dyDescent="0.25">
      <c r="A3307">
        <v>63.594000000000001</v>
      </c>
      <c r="B3307">
        <v>1.6346981818181816</v>
      </c>
    </row>
    <row r="3308" spans="1:2" x14ac:dyDescent="0.25">
      <c r="A3308">
        <v>63.616500000000002</v>
      </c>
      <c r="B3308">
        <v>1.6321999999999999</v>
      </c>
    </row>
    <row r="3309" spans="1:2" x14ac:dyDescent="0.25">
      <c r="A3309">
        <v>63.640500000000003</v>
      </c>
      <c r="B3309">
        <v>1.6316454545454544</v>
      </c>
    </row>
    <row r="3310" spans="1:2" x14ac:dyDescent="0.25">
      <c r="A3310">
        <v>63.662999999999997</v>
      </c>
      <c r="B3310">
        <v>1.633032727272727</v>
      </c>
    </row>
    <row r="3311" spans="1:2" x14ac:dyDescent="0.25">
      <c r="A3311">
        <v>63.686999999999998</v>
      </c>
      <c r="B3311">
        <v>1.6333109090909088</v>
      </c>
    </row>
    <row r="3312" spans="1:2" x14ac:dyDescent="0.25">
      <c r="A3312">
        <v>63.71</v>
      </c>
      <c r="B3312">
        <v>1.6344218181818182</v>
      </c>
    </row>
    <row r="3313" spans="1:2" x14ac:dyDescent="0.25">
      <c r="A3313">
        <v>63.734000000000002</v>
      </c>
      <c r="B3313">
        <v>1.6330345454545456</v>
      </c>
    </row>
    <row r="3314" spans="1:2" x14ac:dyDescent="0.25">
      <c r="A3314">
        <v>63.7575</v>
      </c>
      <c r="B3314">
        <v>1.6377509090909093</v>
      </c>
    </row>
    <row r="3315" spans="1:2" x14ac:dyDescent="0.25">
      <c r="A3315">
        <v>63.780500000000004</v>
      </c>
      <c r="B3315">
        <v>1.6369181818181819</v>
      </c>
    </row>
    <row r="3316" spans="1:2" x14ac:dyDescent="0.25">
      <c r="A3316">
        <v>63.804499999999997</v>
      </c>
      <c r="B3316">
        <v>1.6402490909090912</v>
      </c>
    </row>
    <row r="3317" spans="1:2" x14ac:dyDescent="0.25">
      <c r="A3317">
        <v>63.826999999999998</v>
      </c>
      <c r="B3317">
        <v>1.6385854545454548</v>
      </c>
    </row>
    <row r="3318" spans="1:2" x14ac:dyDescent="0.25">
      <c r="A3318">
        <v>63.850999999999999</v>
      </c>
      <c r="B3318">
        <v>1.6371981818181822</v>
      </c>
    </row>
    <row r="3319" spans="1:2" x14ac:dyDescent="0.25">
      <c r="A3319">
        <v>63.874000000000002</v>
      </c>
      <c r="B3319">
        <v>1.6396945454545457</v>
      </c>
    </row>
    <row r="3320" spans="1:2" x14ac:dyDescent="0.25">
      <c r="A3320">
        <v>63.896000000000001</v>
      </c>
      <c r="B3320">
        <v>1.6388618181818186</v>
      </c>
    </row>
    <row r="3321" spans="1:2" x14ac:dyDescent="0.25">
      <c r="A3321">
        <v>63.917000000000002</v>
      </c>
      <c r="B3321">
        <v>1.6377527272727277</v>
      </c>
    </row>
    <row r="3322" spans="1:2" x14ac:dyDescent="0.25">
      <c r="A3322">
        <v>63.938499999999998</v>
      </c>
      <c r="B3322">
        <v>1.6366418181818185</v>
      </c>
    </row>
    <row r="3323" spans="1:2" x14ac:dyDescent="0.25">
      <c r="A3323">
        <v>63.96</v>
      </c>
      <c r="B3323">
        <v>1.6344236363636366</v>
      </c>
    </row>
    <row r="3324" spans="1:2" x14ac:dyDescent="0.25">
      <c r="A3324">
        <v>63.981000000000002</v>
      </c>
      <c r="B3324">
        <v>1.6319254545454551</v>
      </c>
    </row>
    <row r="3325" spans="1:2" x14ac:dyDescent="0.25">
      <c r="A3325">
        <v>64.003500000000003</v>
      </c>
      <c r="B3325">
        <v>1.630816363636364</v>
      </c>
    </row>
    <row r="3326" spans="1:2" x14ac:dyDescent="0.25">
      <c r="A3326">
        <v>64.027000000000001</v>
      </c>
      <c r="B3326">
        <v>1.6288745454545459</v>
      </c>
    </row>
    <row r="3327" spans="1:2" x14ac:dyDescent="0.25">
      <c r="A3327">
        <v>64.051000000000002</v>
      </c>
      <c r="B3327">
        <v>1.6299836363636366</v>
      </c>
    </row>
    <row r="3328" spans="1:2" x14ac:dyDescent="0.25">
      <c r="A3328">
        <v>64.0745</v>
      </c>
      <c r="B3328">
        <v>1.6310927272727274</v>
      </c>
    </row>
    <row r="3329" spans="1:2" x14ac:dyDescent="0.25">
      <c r="A3329">
        <v>64.097499999999997</v>
      </c>
      <c r="B3329">
        <v>1.6288727272727272</v>
      </c>
    </row>
    <row r="3330" spans="1:2" x14ac:dyDescent="0.25">
      <c r="A3330">
        <v>64.120500000000007</v>
      </c>
      <c r="B3330">
        <v>1.63026</v>
      </c>
    </row>
    <row r="3331" spans="1:2" x14ac:dyDescent="0.25">
      <c r="A3331">
        <v>64.143500000000003</v>
      </c>
      <c r="B3331">
        <v>1.63026</v>
      </c>
    </row>
    <row r="3332" spans="1:2" x14ac:dyDescent="0.25">
      <c r="A3332">
        <v>64.167000000000002</v>
      </c>
      <c r="B3332">
        <v>1.633310909090909</v>
      </c>
    </row>
    <row r="3333" spans="1:2" x14ac:dyDescent="0.25">
      <c r="A3333">
        <v>64.189499999999995</v>
      </c>
      <c r="B3333">
        <v>1.6344199999999998</v>
      </c>
    </row>
    <row r="3334" spans="1:2" x14ac:dyDescent="0.25">
      <c r="A3334">
        <v>64.212000000000003</v>
      </c>
      <c r="B3334">
        <v>1.6338654545454543</v>
      </c>
    </row>
    <row r="3335" spans="1:2" x14ac:dyDescent="0.25">
      <c r="A3335">
        <v>64.234999999999999</v>
      </c>
      <c r="B3335">
        <v>1.6272072727272724</v>
      </c>
    </row>
    <row r="3336" spans="1:2" x14ac:dyDescent="0.25">
      <c r="A3336">
        <v>64.258499999999998</v>
      </c>
      <c r="B3336">
        <v>1.6316472727272722</v>
      </c>
    </row>
    <row r="3337" spans="1:2" x14ac:dyDescent="0.25">
      <c r="A3337">
        <v>64.282499999999999</v>
      </c>
      <c r="B3337">
        <v>1.6308145454545451</v>
      </c>
    </row>
    <row r="3338" spans="1:2" x14ac:dyDescent="0.25">
      <c r="A3338">
        <v>64.305499999999995</v>
      </c>
      <c r="B3338">
        <v>1.6333109090909088</v>
      </c>
    </row>
    <row r="3339" spans="1:2" x14ac:dyDescent="0.25">
      <c r="A3339">
        <v>64.330500000000001</v>
      </c>
      <c r="B3339">
        <v>1.6260963636363632</v>
      </c>
    </row>
    <row r="3340" spans="1:2" x14ac:dyDescent="0.25">
      <c r="A3340">
        <v>64.354500000000002</v>
      </c>
      <c r="B3340">
        <v>1.6297036363636359</v>
      </c>
    </row>
    <row r="3341" spans="1:2" x14ac:dyDescent="0.25">
      <c r="A3341">
        <v>64.378</v>
      </c>
      <c r="B3341">
        <v>1.6291472727272724</v>
      </c>
    </row>
    <row r="3342" spans="1:2" x14ac:dyDescent="0.25">
      <c r="A3342">
        <v>64.400000000000006</v>
      </c>
      <c r="B3342">
        <v>1.6260963636363635</v>
      </c>
    </row>
    <row r="3343" spans="1:2" x14ac:dyDescent="0.25">
      <c r="A3343">
        <v>64.422499999999999</v>
      </c>
      <c r="B3343">
        <v>1.6244327272727268</v>
      </c>
    </row>
    <row r="3344" spans="1:2" x14ac:dyDescent="0.25">
      <c r="A3344">
        <v>64.447500000000005</v>
      </c>
      <c r="B3344">
        <v>1.6252654545454543</v>
      </c>
    </row>
    <row r="3345" spans="1:2" x14ac:dyDescent="0.25">
      <c r="A3345">
        <v>64.471000000000004</v>
      </c>
      <c r="B3345">
        <v>1.624432727272727</v>
      </c>
    </row>
    <row r="3346" spans="1:2" x14ac:dyDescent="0.25">
      <c r="A3346">
        <v>64.492999999999995</v>
      </c>
      <c r="B3346">
        <v>1.6202709090909089</v>
      </c>
    </row>
    <row r="3347" spans="1:2" x14ac:dyDescent="0.25">
      <c r="A3347">
        <v>64.516999999999996</v>
      </c>
      <c r="B3347">
        <v>1.6205472727272723</v>
      </c>
    </row>
    <row r="3348" spans="1:2" x14ac:dyDescent="0.25">
      <c r="A3348">
        <v>64.540499999999994</v>
      </c>
      <c r="B3348">
        <v>1.6233218181818179</v>
      </c>
    </row>
    <row r="3349" spans="1:2" x14ac:dyDescent="0.25">
      <c r="A3349">
        <v>64.563999999999993</v>
      </c>
      <c r="B3349">
        <v>1.6191618181818181</v>
      </c>
    </row>
    <row r="3350" spans="1:2" x14ac:dyDescent="0.25">
      <c r="A3350">
        <v>64.587500000000006</v>
      </c>
      <c r="B3350">
        <v>1.6161109090909089</v>
      </c>
    </row>
    <row r="3351" spans="1:2" x14ac:dyDescent="0.25">
      <c r="A3351">
        <v>64.609499999999997</v>
      </c>
      <c r="B3351">
        <v>1.618052727272727</v>
      </c>
    </row>
    <row r="3352" spans="1:2" x14ac:dyDescent="0.25">
      <c r="A3352">
        <v>64.630499999999998</v>
      </c>
      <c r="B3352">
        <v>1.6213818181818178</v>
      </c>
    </row>
    <row r="3353" spans="1:2" x14ac:dyDescent="0.25">
      <c r="A3353">
        <v>64.652500000000003</v>
      </c>
      <c r="B3353">
        <v>1.6236018181818177</v>
      </c>
    </row>
    <row r="3354" spans="1:2" x14ac:dyDescent="0.25">
      <c r="A3354">
        <v>64.674499999999995</v>
      </c>
      <c r="B3354">
        <v>1.6283181818181813</v>
      </c>
    </row>
    <row r="3355" spans="1:2" x14ac:dyDescent="0.25">
      <c r="A3355">
        <v>64.695999999999998</v>
      </c>
      <c r="B3355">
        <v>1.6310927272727269</v>
      </c>
    </row>
    <row r="3356" spans="1:2" x14ac:dyDescent="0.25">
      <c r="A3356">
        <v>64.717500000000001</v>
      </c>
      <c r="B3356">
        <v>1.6291509090909086</v>
      </c>
    </row>
    <row r="3357" spans="1:2" x14ac:dyDescent="0.25">
      <c r="A3357">
        <v>64.738500000000002</v>
      </c>
      <c r="B3357">
        <v>1.6291509090909086</v>
      </c>
    </row>
    <row r="3358" spans="1:2" x14ac:dyDescent="0.25">
      <c r="A3358">
        <v>64.759500000000003</v>
      </c>
      <c r="B3358">
        <v>1.6294290909090905</v>
      </c>
    </row>
    <row r="3359" spans="1:2" x14ac:dyDescent="0.25">
      <c r="A3359">
        <v>64.783000000000001</v>
      </c>
      <c r="B3359">
        <v>1.6310927272727269</v>
      </c>
    </row>
    <row r="3360" spans="1:2" x14ac:dyDescent="0.25">
      <c r="A3360">
        <v>64.8035</v>
      </c>
      <c r="B3360">
        <v>1.6310927272727269</v>
      </c>
    </row>
    <row r="3361" spans="1:2" x14ac:dyDescent="0.25">
      <c r="A3361">
        <v>64.825000000000003</v>
      </c>
      <c r="B3361">
        <v>1.6310927272727269</v>
      </c>
    </row>
    <row r="3362" spans="1:2" x14ac:dyDescent="0.25">
      <c r="A3362">
        <v>64.846000000000004</v>
      </c>
      <c r="B3362">
        <v>1.6310927272727269</v>
      </c>
    </row>
    <row r="3363" spans="1:2" x14ac:dyDescent="0.25">
      <c r="A3363">
        <v>64.869500000000002</v>
      </c>
      <c r="B3363">
        <v>1.6324799999999999</v>
      </c>
    </row>
    <row r="3364" spans="1:2" x14ac:dyDescent="0.25">
      <c r="A3364">
        <v>64.891499999999994</v>
      </c>
      <c r="B3364">
        <v>1.6274854545454542</v>
      </c>
    </row>
    <row r="3365" spans="1:2" x14ac:dyDescent="0.25">
      <c r="A3365">
        <v>64.913499999999999</v>
      </c>
      <c r="B3365">
        <v>1.6280418181818179</v>
      </c>
    </row>
    <row r="3366" spans="1:2" x14ac:dyDescent="0.25">
      <c r="A3366">
        <v>64.933999999999997</v>
      </c>
      <c r="B3366">
        <v>1.6277636363636361</v>
      </c>
    </row>
    <row r="3367" spans="1:2" x14ac:dyDescent="0.25">
      <c r="A3367">
        <v>64.955500000000001</v>
      </c>
      <c r="B3367">
        <v>1.6263763636363633</v>
      </c>
    </row>
    <row r="3368" spans="1:2" x14ac:dyDescent="0.25">
      <c r="A3368">
        <v>64.977000000000004</v>
      </c>
      <c r="B3368">
        <v>1.6244345454545452</v>
      </c>
    </row>
    <row r="3369" spans="1:2" x14ac:dyDescent="0.25">
      <c r="A3369">
        <v>65</v>
      </c>
      <c r="B3369">
        <v>1.6219363636363635</v>
      </c>
    </row>
    <row r="3370" spans="1:2" x14ac:dyDescent="0.25">
      <c r="A3370">
        <v>65.022000000000006</v>
      </c>
      <c r="B3370">
        <v>1.6213818181818178</v>
      </c>
    </row>
    <row r="3371" spans="1:2" x14ac:dyDescent="0.25">
      <c r="A3371">
        <v>65.045000000000002</v>
      </c>
      <c r="B3371">
        <v>1.6227690909090906</v>
      </c>
    </row>
    <row r="3372" spans="1:2" x14ac:dyDescent="0.25">
      <c r="A3372">
        <v>65.067499999999995</v>
      </c>
      <c r="B3372">
        <v>1.6247109090909089</v>
      </c>
    </row>
    <row r="3373" spans="1:2" x14ac:dyDescent="0.25">
      <c r="A3373">
        <v>65.088999999999999</v>
      </c>
      <c r="B3373">
        <v>1.6249890909090909</v>
      </c>
    </row>
    <row r="3374" spans="1:2" x14ac:dyDescent="0.25">
      <c r="A3374">
        <v>65.111500000000007</v>
      </c>
      <c r="B3374">
        <v>1.6272090909090908</v>
      </c>
    </row>
    <row r="3375" spans="1:2" x14ac:dyDescent="0.25">
      <c r="A3375">
        <v>65.134500000000003</v>
      </c>
      <c r="B3375">
        <v>1.6269327272727272</v>
      </c>
    </row>
    <row r="3376" spans="1:2" x14ac:dyDescent="0.25">
      <c r="A3376">
        <v>65.156000000000006</v>
      </c>
      <c r="B3376">
        <v>1.6266545454545454</v>
      </c>
    </row>
    <row r="3377" spans="1:2" x14ac:dyDescent="0.25">
      <c r="A3377">
        <v>65.177999999999997</v>
      </c>
      <c r="B3377">
        <v>1.6274872727272729</v>
      </c>
    </row>
    <row r="3378" spans="1:2" x14ac:dyDescent="0.25">
      <c r="A3378">
        <v>65.1995</v>
      </c>
      <c r="B3378">
        <v>1.6280418181818184</v>
      </c>
    </row>
    <row r="3379" spans="1:2" x14ac:dyDescent="0.25">
      <c r="A3379">
        <v>65.221000000000004</v>
      </c>
      <c r="B3379">
        <v>1.627765454545455</v>
      </c>
    </row>
    <row r="3380" spans="1:2" x14ac:dyDescent="0.25">
      <c r="A3380">
        <v>65.242500000000007</v>
      </c>
      <c r="B3380">
        <v>1.6319272727272731</v>
      </c>
    </row>
    <row r="3381" spans="1:2" x14ac:dyDescent="0.25">
      <c r="A3381">
        <v>65.263999999999996</v>
      </c>
      <c r="B3381">
        <v>1.6319272727272729</v>
      </c>
    </row>
    <row r="3382" spans="1:2" x14ac:dyDescent="0.25">
      <c r="A3382">
        <v>65.285499999999999</v>
      </c>
      <c r="B3382">
        <v>1.6283218181818184</v>
      </c>
    </row>
    <row r="3383" spans="1:2" x14ac:dyDescent="0.25">
      <c r="A3383">
        <v>65.3065</v>
      </c>
      <c r="B3383">
        <v>1.6291545454545455</v>
      </c>
    </row>
    <row r="3384" spans="1:2" x14ac:dyDescent="0.25">
      <c r="A3384">
        <v>65.328500000000005</v>
      </c>
      <c r="B3384">
        <v>1.6310981818181816</v>
      </c>
    </row>
    <row r="3385" spans="1:2" x14ac:dyDescent="0.25">
      <c r="A3385">
        <v>65.349500000000006</v>
      </c>
      <c r="B3385">
        <v>1.6305436363636363</v>
      </c>
    </row>
    <row r="3386" spans="1:2" x14ac:dyDescent="0.25">
      <c r="A3386">
        <v>65.370999999999995</v>
      </c>
      <c r="B3386">
        <v>1.6316527272727273</v>
      </c>
    </row>
    <row r="3387" spans="1:2" x14ac:dyDescent="0.25">
      <c r="A3387">
        <v>65.392499999999998</v>
      </c>
      <c r="B3387">
        <v>1.6319309090909089</v>
      </c>
    </row>
    <row r="3388" spans="1:2" x14ac:dyDescent="0.25">
      <c r="A3388">
        <v>65.414000000000001</v>
      </c>
      <c r="B3388">
        <v>1.629710909090909</v>
      </c>
    </row>
    <row r="3389" spans="1:2" x14ac:dyDescent="0.25">
      <c r="A3389">
        <v>65.4375</v>
      </c>
      <c r="B3389">
        <v>1.6294327272727271</v>
      </c>
    </row>
    <row r="3390" spans="1:2" x14ac:dyDescent="0.25">
      <c r="A3390">
        <v>65.461500000000001</v>
      </c>
      <c r="B3390">
        <v>1.6308199999999999</v>
      </c>
    </row>
    <row r="3391" spans="1:2" x14ac:dyDescent="0.25">
      <c r="A3391">
        <v>65.483500000000006</v>
      </c>
      <c r="B3391">
        <v>1.6305418181818181</v>
      </c>
    </row>
    <row r="3392" spans="1:2" x14ac:dyDescent="0.25">
      <c r="A3392">
        <v>65.505499999999998</v>
      </c>
      <c r="B3392">
        <v>1.6313745454545454</v>
      </c>
    </row>
    <row r="3393" spans="1:2" x14ac:dyDescent="0.25">
      <c r="A3393">
        <v>65.528499999999994</v>
      </c>
      <c r="B3393">
        <v>1.6280454545454544</v>
      </c>
    </row>
    <row r="3394" spans="1:2" x14ac:dyDescent="0.25">
      <c r="A3394">
        <v>65.552000000000007</v>
      </c>
      <c r="B3394">
        <v>1.6344272727272726</v>
      </c>
    </row>
    <row r="3395" spans="1:2" x14ac:dyDescent="0.25">
      <c r="A3395">
        <v>65.575999999999993</v>
      </c>
      <c r="B3395">
        <v>1.6319290909090907</v>
      </c>
    </row>
    <row r="3396" spans="1:2" x14ac:dyDescent="0.25">
      <c r="A3396">
        <v>65.599999999999994</v>
      </c>
      <c r="B3396">
        <v>1.6327618181818182</v>
      </c>
    </row>
    <row r="3397" spans="1:2" x14ac:dyDescent="0.25">
      <c r="A3397">
        <v>65.622</v>
      </c>
      <c r="B3397">
        <v>1.6355363636363633</v>
      </c>
    </row>
    <row r="3398" spans="1:2" x14ac:dyDescent="0.25">
      <c r="A3398">
        <v>65.643500000000003</v>
      </c>
      <c r="B3398">
        <v>1.6366454545454543</v>
      </c>
    </row>
    <row r="3399" spans="1:2" x14ac:dyDescent="0.25">
      <c r="A3399">
        <v>65.665499999999994</v>
      </c>
      <c r="B3399">
        <v>1.6396963636363633</v>
      </c>
    </row>
    <row r="3400" spans="1:2" x14ac:dyDescent="0.25">
      <c r="A3400">
        <v>65.6875</v>
      </c>
      <c r="B3400">
        <v>1.6396963636363635</v>
      </c>
    </row>
    <row r="3401" spans="1:2" x14ac:dyDescent="0.25">
      <c r="A3401">
        <v>65.708500000000001</v>
      </c>
      <c r="B3401">
        <v>1.6413618181818179</v>
      </c>
    </row>
    <row r="3402" spans="1:2" x14ac:dyDescent="0.25">
      <c r="A3402">
        <v>65.729500000000002</v>
      </c>
      <c r="B3402">
        <v>1.6335945454545451</v>
      </c>
    </row>
    <row r="3403" spans="1:2" x14ac:dyDescent="0.25">
      <c r="A3403">
        <v>65.751499999999993</v>
      </c>
      <c r="B3403">
        <v>1.631652727272727</v>
      </c>
    </row>
    <row r="3404" spans="1:2" x14ac:dyDescent="0.25">
      <c r="A3404">
        <v>65.774500000000003</v>
      </c>
      <c r="B3404">
        <v>1.6366454545454543</v>
      </c>
    </row>
    <row r="3405" spans="1:2" x14ac:dyDescent="0.25">
      <c r="A3405">
        <v>65.798000000000002</v>
      </c>
      <c r="B3405">
        <v>1.6322054545454545</v>
      </c>
    </row>
    <row r="3406" spans="1:2" x14ac:dyDescent="0.25">
      <c r="A3406">
        <v>65.8215</v>
      </c>
      <c r="B3406">
        <v>1.6291545454545453</v>
      </c>
    </row>
    <row r="3407" spans="1:2" x14ac:dyDescent="0.25">
      <c r="A3407">
        <v>65.844999999999999</v>
      </c>
      <c r="B3407">
        <v>1.6277672727272727</v>
      </c>
    </row>
    <row r="3408" spans="1:2" x14ac:dyDescent="0.25">
      <c r="A3408">
        <v>65.869500000000002</v>
      </c>
      <c r="B3408">
        <v>1.6269345454545454</v>
      </c>
    </row>
    <row r="3409" spans="1:2" x14ac:dyDescent="0.25">
      <c r="A3409">
        <v>65.892499999999998</v>
      </c>
      <c r="B3409">
        <v>1.6263799999999999</v>
      </c>
    </row>
    <row r="3410" spans="1:2" x14ac:dyDescent="0.25">
      <c r="A3410">
        <v>65.915499999999994</v>
      </c>
      <c r="B3410">
        <v>1.6227727272727273</v>
      </c>
    </row>
    <row r="3411" spans="1:2" x14ac:dyDescent="0.25">
      <c r="A3411">
        <v>65.938500000000005</v>
      </c>
      <c r="B3411">
        <v>1.6244381818181817</v>
      </c>
    </row>
    <row r="3412" spans="1:2" x14ac:dyDescent="0.25">
      <c r="A3412">
        <v>65.962500000000006</v>
      </c>
      <c r="B3412">
        <v>1.6244381818181817</v>
      </c>
    </row>
    <row r="3413" spans="1:2" x14ac:dyDescent="0.25">
      <c r="A3413">
        <v>65.986500000000007</v>
      </c>
      <c r="B3413">
        <v>1.6258254545454545</v>
      </c>
    </row>
    <row r="3414" spans="1:2" x14ac:dyDescent="0.25">
      <c r="A3414">
        <v>66.009500000000003</v>
      </c>
      <c r="B3414">
        <v>1.6236072727272726</v>
      </c>
    </row>
    <row r="3415" spans="1:2" x14ac:dyDescent="0.25">
      <c r="A3415">
        <v>66.033000000000001</v>
      </c>
      <c r="B3415">
        <v>1.6227745454545455</v>
      </c>
    </row>
    <row r="3416" spans="1:2" x14ac:dyDescent="0.25">
      <c r="A3416">
        <v>66.058000000000007</v>
      </c>
      <c r="B3416">
        <v>1.6227745454545455</v>
      </c>
    </row>
    <row r="3417" spans="1:2" x14ac:dyDescent="0.25">
      <c r="A3417">
        <v>66.081000000000003</v>
      </c>
      <c r="B3417">
        <v>1.6169490909090911</v>
      </c>
    </row>
    <row r="3418" spans="1:2" x14ac:dyDescent="0.25">
      <c r="A3418">
        <v>66.102500000000006</v>
      </c>
      <c r="B3418">
        <v>1.6158400000000004</v>
      </c>
    </row>
    <row r="3419" spans="1:2" x14ac:dyDescent="0.25">
      <c r="A3419">
        <v>66.123999999999995</v>
      </c>
      <c r="B3419">
        <v>1.6175054545454548</v>
      </c>
    </row>
    <row r="3420" spans="1:2" x14ac:dyDescent="0.25">
      <c r="A3420">
        <v>66.145499999999998</v>
      </c>
      <c r="B3420">
        <v>1.6172272727272732</v>
      </c>
    </row>
    <row r="3421" spans="1:2" x14ac:dyDescent="0.25">
      <c r="A3421">
        <v>66.167000000000002</v>
      </c>
      <c r="B3421">
        <v>1.6133436363636366</v>
      </c>
    </row>
    <row r="3422" spans="1:2" x14ac:dyDescent="0.25">
      <c r="A3422">
        <v>66.188999999999993</v>
      </c>
      <c r="B3422">
        <v>1.6138981818181821</v>
      </c>
    </row>
    <row r="3423" spans="1:2" x14ac:dyDescent="0.25">
      <c r="A3423">
        <v>66.209999999999994</v>
      </c>
      <c r="B3423">
        <v>1.6163945454545459</v>
      </c>
    </row>
    <row r="3424" spans="1:2" x14ac:dyDescent="0.25">
      <c r="A3424">
        <v>66.233000000000004</v>
      </c>
      <c r="B3424">
        <v>1.6188927272727278</v>
      </c>
    </row>
    <row r="3425" spans="1:2" x14ac:dyDescent="0.25">
      <c r="A3425">
        <v>66.256500000000003</v>
      </c>
      <c r="B3425">
        <v>1.6186145454545458</v>
      </c>
    </row>
    <row r="3426" spans="1:2" x14ac:dyDescent="0.25">
      <c r="A3426">
        <v>66.281499999999994</v>
      </c>
      <c r="B3426">
        <v>1.6147290909090912</v>
      </c>
    </row>
    <row r="3427" spans="1:2" x14ac:dyDescent="0.25">
      <c r="A3427">
        <v>66.3035</v>
      </c>
      <c r="B3427">
        <v>1.6150072727272731</v>
      </c>
    </row>
    <row r="3428" spans="1:2" x14ac:dyDescent="0.25">
      <c r="A3428">
        <v>66.325000000000003</v>
      </c>
      <c r="B3428">
        <v>1.6152836363636367</v>
      </c>
    </row>
    <row r="3429" spans="1:2" x14ac:dyDescent="0.25">
      <c r="A3429">
        <v>66.346999999999994</v>
      </c>
      <c r="B3429">
        <v>1.6152836363636365</v>
      </c>
    </row>
    <row r="3430" spans="1:2" x14ac:dyDescent="0.25">
      <c r="A3430">
        <v>66.367999999999995</v>
      </c>
      <c r="B3430">
        <v>1.6175036363636364</v>
      </c>
    </row>
    <row r="3431" spans="1:2" x14ac:dyDescent="0.25">
      <c r="A3431">
        <v>66.388999999999996</v>
      </c>
      <c r="B3431">
        <v>1.6180581818181818</v>
      </c>
    </row>
    <row r="3432" spans="1:2" x14ac:dyDescent="0.25">
      <c r="A3432">
        <v>66.411000000000001</v>
      </c>
      <c r="B3432">
        <v>1.6186127272727275</v>
      </c>
    </row>
    <row r="3433" spans="1:2" x14ac:dyDescent="0.25">
      <c r="A3433">
        <v>66.432500000000005</v>
      </c>
      <c r="B3433">
        <v>1.6191672727272728</v>
      </c>
    </row>
    <row r="3434" spans="1:2" x14ac:dyDescent="0.25">
      <c r="A3434">
        <v>66.454499999999996</v>
      </c>
      <c r="B3434">
        <v>1.6183345454545457</v>
      </c>
    </row>
    <row r="3435" spans="1:2" x14ac:dyDescent="0.25">
      <c r="A3435">
        <v>66.475999999999999</v>
      </c>
      <c r="B3435">
        <v>1.6138945454545455</v>
      </c>
    </row>
    <row r="3436" spans="1:2" x14ac:dyDescent="0.25">
      <c r="A3436">
        <v>66.497500000000002</v>
      </c>
      <c r="B3436">
        <v>1.6138945454545455</v>
      </c>
    </row>
    <row r="3437" spans="1:2" x14ac:dyDescent="0.25">
      <c r="A3437">
        <v>66.519000000000005</v>
      </c>
      <c r="B3437">
        <v>1.6152818181818183</v>
      </c>
    </row>
    <row r="3438" spans="1:2" x14ac:dyDescent="0.25">
      <c r="A3438">
        <v>66.540000000000006</v>
      </c>
      <c r="B3438">
        <v>1.6144490909090909</v>
      </c>
    </row>
    <row r="3439" spans="1:2" x14ac:dyDescent="0.25">
      <c r="A3439">
        <v>66.5625</v>
      </c>
      <c r="B3439">
        <v>1.6130618181818182</v>
      </c>
    </row>
    <row r="3440" spans="1:2" x14ac:dyDescent="0.25">
      <c r="A3440">
        <v>66.584000000000003</v>
      </c>
      <c r="B3440">
        <v>1.6100109090909089</v>
      </c>
    </row>
    <row r="3441" spans="1:2" x14ac:dyDescent="0.25">
      <c r="A3441">
        <v>66.605999999999995</v>
      </c>
      <c r="B3441">
        <v>1.6094563636363637</v>
      </c>
    </row>
    <row r="3442" spans="1:2" x14ac:dyDescent="0.25">
      <c r="A3442">
        <v>66.626999999999995</v>
      </c>
      <c r="B3442">
        <v>1.6127854545454547</v>
      </c>
    </row>
    <row r="3443" spans="1:2" x14ac:dyDescent="0.25">
      <c r="A3443">
        <v>66.648499999999999</v>
      </c>
      <c r="B3443">
        <v>1.6130636363636366</v>
      </c>
    </row>
    <row r="3444" spans="1:2" x14ac:dyDescent="0.25">
      <c r="A3444">
        <v>66.671499999999995</v>
      </c>
      <c r="B3444">
        <v>1.6119545454545456</v>
      </c>
    </row>
    <row r="3445" spans="1:2" x14ac:dyDescent="0.25">
      <c r="A3445">
        <v>66.694999999999993</v>
      </c>
      <c r="B3445">
        <v>1.6144509090909089</v>
      </c>
    </row>
    <row r="3446" spans="1:2" x14ac:dyDescent="0.25">
      <c r="A3446">
        <v>66.718000000000004</v>
      </c>
      <c r="B3446">
        <v>1.6138963636363635</v>
      </c>
    </row>
    <row r="3447" spans="1:2" x14ac:dyDescent="0.25">
      <c r="A3447">
        <v>66.742000000000004</v>
      </c>
      <c r="B3447">
        <v>1.615283636363636</v>
      </c>
    </row>
    <row r="3448" spans="1:2" x14ac:dyDescent="0.25">
      <c r="A3448">
        <v>66.765500000000003</v>
      </c>
      <c r="B3448">
        <v>1.6133418181818178</v>
      </c>
    </row>
    <row r="3449" spans="1:2" x14ac:dyDescent="0.25">
      <c r="A3449">
        <v>66.789500000000004</v>
      </c>
      <c r="B3449">
        <v>1.6102890909090906</v>
      </c>
    </row>
    <row r="3450" spans="1:2" x14ac:dyDescent="0.25">
      <c r="A3450">
        <v>66.813000000000002</v>
      </c>
      <c r="B3450">
        <v>1.6116763636363634</v>
      </c>
    </row>
    <row r="3451" spans="1:2" x14ac:dyDescent="0.25">
      <c r="A3451">
        <v>66.834500000000006</v>
      </c>
      <c r="B3451">
        <v>1.6105672727272724</v>
      </c>
    </row>
    <row r="3452" spans="1:2" x14ac:dyDescent="0.25">
      <c r="A3452">
        <v>66.858000000000004</v>
      </c>
      <c r="B3452">
        <v>1.6102890909090908</v>
      </c>
    </row>
    <row r="3453" spans="1:2" x14ac:dyDescent="0.25">
      <c r="A3453">
        <v>66.880499999999998</v>
      </c>
      <c r="B3453">
        <v>1.6094563636363635</v>
      </c>
    </row>
    <row r="3454" spans="1:2" x14ac:dyDescent="0.25">
      <c r="A3454">
        <v>66.903499999999994</v>
      </c>
      <c r="B3454">
        <v>1.6061272727272724</v>
      </c>
    </row>
    <row r="3455" spans="1:2" x14ac:dyDescent="0.25">
      <c r="A3455">
        <v>66.927000000000007</v>
      </c>
      <c r="B3455">
        <v>1.6080690909090909</v>
      </c>
    </row>
    <row r="3456" spans="1:2" x14ac:dyDescent="0.25">
      <c r="A3456">
        <v>66.95</v>
      </c>
      <c r="B3456">
        <v>1.6100109090909089</v>
      </c>
    </row>
    <row r="3457" spans="1:2" x14ac:dyDescent="0.25">
      <c r="A3457">
        <v>66.973500000000001</v>
      </c>
      <c r="B3457">
        <v>1.6172236363636361</v>
      </c>
    </row>
    <row r="3458" spans="1:2" x14ac:dyDescent="0.25">
      <c r="A3458">
        <v>66.996499999999997</v>
      </c>
      <c r="B3458">
        <v>1.6180545454545452</v>
      </c>
    </row>
    <row r="3459" spans="1:2" x14ac:dyDescent="0.25">
      <c r="A3459">
        <v>67.020499999999998</v>
      </c>
      <c r="B3459">
        <v>1.6186090909090907</v>
      </c>
    </row>
    <row r="3460" spans="1:2" x14ac:dyDescent="0.25">
      <c r="A3460">
        <v>67.042500000000004</v>
      </c>
      <c r="B3460">
        <v>1.6219381818181815</v>
      </c>
    </row>
    <row r="3461" spans="1:2" x14ac:dyDescent="0.25">
      <c r="A3461">
        <v>67.063999999999993</v>
      </c>
      <c r="B3461">
        <v>1.6174981818181815</v>
      </c>
    </row>
    <row r="3462" spans="1:2" x14ac:dyDescent="0.25">
      <c r="A3462">
        <v>67.085499999999996</v>
      </c>
      <c r="B3462">
        <v>1.6172199999999999</v>
      </c>
    </row>
    <row r="3463" spans="1:2" x14ac:dyDescent="0.25">
      <c r="A3463">
        <v>67.106999999999999</v>
      </c>
      <c r="B3463">
        <v>1.6119490909090908</v>
      </c>
    </row>
    <row r="3464" spans="1:2" x14ac:dyDescent="0.25">
      <c r="A3464">
        <v>67.129000000000005</v>
      </c>
      <c r="B3464">
        <v>1.613890909090909</v>
      </c>
    </row>
    <row r="3465" spans="1:2" x14ac:dyDescent="0.25">
      <c r="A3465">
        <v>67.150000000000006</v>
      </c>
      <c r="B3465">
        <v>1.615001818181818</v>
      </c>
    </row>
    <row r="3466" spans="1:2" x14ac:dyDescent="0.25">
      <c r="A3466">
        <v>67.171999999999997</v>
      </c>
      <c r="B3466">
        <v>1.6169436363636365</v>
      </c>
    </row>
    <row r="3467" spans="1:2" x14ac:dyDescent="0.25">
      <c r="A3467">
        <v>67.1935</v>
      </c>
      <c r="B3467">
        <v>1.6186072727272731</v>
      </c>
    </row>
    <row r="3468" spans="1:2" x14ac:dyDescent="0.25">
      <c r="A3468">
        <v>67.215500000000006</v>
      </c>
      <c r="B3468">
        <v>1.6197163636363641</v>
      </c>
    </row>
    <row r="3469" spans="1:2" x14ac:dyDescent="0.25">
      <c r="A3469">
        <v>67.239000000000004</v>
      </c>
      <c r="B3469">
        <v>1.620825454545455</v>
      </c>
    </row>
    <row r="3470" spans="1:2" x14ac:dyDescent="0.25">
      <c r="A3470">
        <v>67.262500000000003</v>
      </c>
      <c r="B3470">
        <v>1.614445454545455</v>
      </c>
    </row>
    <row r="3471" spans="1:2" x14ac:dyDescent="0.25">
      <c r="A3471">
        <v>67.284000000000006</v>
      </c>
      <c r="B3471">
        <v>1.6105618181818184</v>
      </c>
    </row>
    <row r="3472" spans="1:2" x14ac:dyDescent="0.25">
      <c r="A3472">
        <v>67.305999999999997</v>
      </c>
      <c r="B3472">
        <v>1.6130581818181819</v>
      </c>
    </row>
    <row r="3473" spans="1:2" x14ac:dyDescent="0.25">
      <c r="A3473">
        <v>67.327500000000001</v>
      </c>
      <c r="B3473">
        <v>1.615</v>
      </c>
    </row>
    <row r="3474" spans="1:2" x14ac:dyDescent="0.25">
      <c r="A3474">
        <v>67.349500000000006</v>
      </c>
      <c r="B3474">
        <v>1.6155545454545455</v>
      </c>
    </row>
    <row r="3475" spans="1:2" x14ac:dyDescent="0.25">
      <c r="A3475">
        <v>67.373000000000005</v>
      </c>
      <c r="B3475">
        <v>1.6152763636363636</v>
      </c>
    </row>
    <row r="3476" spans="1:2" x14ac:dyDescent="0.25">
      <c r="A3476">
        <v>67.396500000000003</v>
      </c>
      <c r="B3476">
        <v>1.6186054545454545</v>
      </c>
    </row>
    <row r="3477" spans="1:2" x14ac:dyDescent="0.25">
      <c r="A3477">
        <v>67.420500000000004</v>
      </c>
      <c r="B3477">
        <v>1.6211018181818182</v>
      </c>
    </row>
    <row r="3478" spans="1:2" x14ac:dyDescent="0.25">
      <c r="A3478">
        <v>67.444000000000003</v>
      </c>
      <c r="B3478">
        <v>1.6191599999999999</v>
      </c>
    </row>
    <row r="3479" spans="1:2" x14ac:dyDescent="0.25">
      <c r="A3479">
        <v>67.466999999999999</v>
      </c>
      <c r="B3479">
        <v>1.6180490909090908</v>
      </c>
    </row>
    <row r="3480" spans="1:2" x14ac:dyDescent="0.25">
      <c r="A3480">
        <v>67.489500000000007</v>
      </c>
      <c r="B3480">
        <v>1.6177727272727271</v>
      </c>
    </row>
    <row r="3481" spans="1:2" x14ac:dyDescent="0.25">
      <c r="A3481">
        <v>67.513499999999993</v>
      </c>
      <c r="B3481">
        <v>1.6197145454545454</v>
      </c>
    </row>
    <row r="3482" spans="1:2" x14ac:dyDescent="0.25">
      <c r="A3482">
        <v>67.537000000000006</v>
      </c>
      <c r="B3482">
        <v>1.622489090909091</v>
      </c>
    </row>
    <row r="3483" spans="1:2" x14ac:dyDescent="0.25">
      <c r="A3483">
        <v>67.56</v>
      </c>
      <c r="B3483">
        <v>1.6188836363636363</v>
      </c>
    </row>
    <row r="3484" spans="1:2" x14ac:dyDescent="0.25">
      <c r="A3484">
        <v>67.581500000000005</v>
      </c>
      <c r="B3484">
        <v>1.6191618181818179</v>
      </c>
    </row>
    <row r="3485" spans="1:2" x14ac:dyDescent="0.25">
      <c r="A3485">
        <v>67.604500000000002</v>
      </c>
      <c r="B3485">
        <v>1.6188836363636361</v>
      </c>
    </row>
    <row r="3486" spans="1:2" x14ac:dyDescent="0.25">
      <c r="A3486">
        <v>67.627499999999998</v>
      </c>
      <c r="B3486">
        <v>1.6177745454545454</v>
      </c>
    </row>
    <row r="3487" spans="1:2" x14ac:dyDescent="0.25">
      <c r="A3487">
        <v>67.649000000000001</v>
      </c>
      <c r="B3487">
        <v>1.618052727272727</v>
      </c>
    </row>
    <row r="3488" spans="1:2" x14ac:dyDescent="0.25">
      <c r="A3488">
        <v>67.671999999999997</v>
      </c>
      <c r="B3488">
        <v>1.6197181818181814</v>
      </c>
    </row>
    <row r="3489" spans="1:2" x14ac:dyDescent="0.25">
      <c r="A3489">
        <v>67.695499999999996</v>
      </c>
      <c r="B3489">
        <v>1.6188854545454541</v>
      </c>
    </row>
    <row r="3490" spans="1:2" x14ac:dyDescent="0.25">
      <c r="A3490">
        <v>67.717500000000001</v>
      </c>
      <c r="B3490">
        <v>1.6208290909090903</v>
      </c>
    </row>
    <row r="3491" spans="1:2" x14ac:dyDescent="0.25">
      <c r="A3491">
        <v>67.739500000000007</v>
      </c>
      <c r="B3491">
        <v>1.6230490909090904</v>
      </c>
    </row>
    <row r="3492" spans="1:2" x14ac:dyDescent="0.25">
      <c r="A3492">
        <v>67.760499999999993</v>
      </c>
      <c r="B3492">
        <v>1.6219381818181815</v>
      </c>
    </row>
    <row r="3493" spans="1:2" x14ac:dyDescent="0.25">
      <c r="A3493">
        <v>67.783500000000004</v>
      </c>
      <c r="B3493">
        <v>1.6222163636363636</v>
      </c>
    </row>
    <row r="3494" spans="1:2" x14ac:dyDescent="0.25">
      <c r="A3494">
        <v>67.807500000000005</v>
      </c>
      <c r="B3494">
        <v>1.6211054545454544</v>
      </c>
    </row>
    <row r="3495" spans="1:2" x14ac:dyDescent="0.25">
      <c r="A3495">
        <v>67.831000000000003</v>
      </c>
      <c r="B3495">
        <v>1.6247109090909089</v>
      </c>
    </row>
    <row r="3496" spans="1:2" x14ac:dyDescent="0.25">
      <c r="A3496">
        <v>67.853999999999999</v>
      </c>
      <c r="B3496">
        <v>1.6224909090909088</v>
      </c>
    </row>
    <row r="3497" spans="1:2" x14ac:dyDescent="0.25">
      <c r="A3497">
        <v>67.875500000000002</v>
      </c>
      <c r="B3497">
        <v>1.6211036363636362</v>
      </c>
    </row>
    <row r="3498" spans="1:2" x14ac:dyDescent="0.25">
      <c r="A3498">
        <v>67.897000000000006</v>
      </c>
      <c r="B3498">
        <v>1.6211036363636362</v>
      </c>
    </row>
    <row r="3499" spans="1:2" x14ac:dyDescent="0.25">
      <c r="A3499">
        <v>67.918000000000006</v>
      </c>
      <c r="B3499">
        <v>1.6230454545454545</v>
      </c>
    </row>
    <row r="3500" spans="1:2" x14ac:dyDescent="0.25">
      <c r="A3500">
        <v>67.941500000000005</v>
      </c>
      <c r="B3500">
        <v>1.6216581818181817</v>
      </c>
    </row>
    <row r="3501" spans="1:2" x14ac:dyDescent="0.25">
      <c r="A3501">
        <v>67.964500000000001</v>
      </c>
      <c r="B3501">
        <v>1.6194381818181818</v>
      </c>
    </row>
    <row r="3502" spans="1:2" x14ac:dyDescent="0.25">
      <c r="A3502">
        <v>67.992999999999995</v>
      </c>
      <c r="B3502">
        <v>1.6183290909090906</v>
      </c>
    </row>
    <row r="3503" spans="1:2" x14ac:dyDescent="0.25">
      <c r="A3503">
        <v>68.019499999999994</v>
      </c>
      <c r="B3503">
        <v>1.6177727272727269</v>
      </c>
    </row>
    <row r="3504" spans="1:2" x14ac:dyDescent="0.25">
      <c r="A3504">
        <v>68.040999999999997</v>
      </c>
      <c r="B3504">
        <v>1.6224890909090905</v>
      </c>
    </row>
    <row r="3505" spans="1:2" x14ac:dyDescent="0.25">
      <c r="A3505">
        <v>68.0655</v>
      </c>
      <c r="B3505">
        <v>1.6249872727272723</v>
      </c>
    </row>
    <row r="3506" spans="1:2" x14ac:dyDescent="0.25">
      <c r="A3506">
        <v>68.09</v>
      </c>
      <c r="B3506">
        <v>1.624432727272727</v>
      </c>
    </row>
    <row r="3507" spans="1:2" x14ac:dyDescent="0.25">
      <c r="A3507">
        <v>68.114999999999995</v>
      </c>
      <c r="B3507">
        <v>1.6247109090909084</v>
      </c>
    </row>
    <row r="3508" spans="1:2" x14ac:dyDescent="0.25">
      <c r="A3508">
        <v>68.138000000000005</v>
      </c>
      <c r="B3508">
        <v>1.6260981818181812</v>
      </c>
    </row>
    <row r="3509" spans="1:2" x14ac:dyDescent="0.25">
      <c r="A3509">
        <v>68.162999999999997</v>
      </c>
      <c r="B3509">
        <v>1.6280399999999993</v>
      </c>
    </row>
    <row r="3510" spans="1:2" x14ac:dyDescent="0.25">
      <c r="A3510">
        <v>68.186999999999998</v>
      </c>
      <c r="B3510">
        <v>1.62914909090909</v>
      </c>
    </row>
    <row r="3511" spans="1:2" x14ac:dyDescent="0.25">
      <c r="A3511">
        <v>68.211500000000001</v>
      </c>
      <c r="B3511">
        <v>1.6319236363636356</v>
      </c>
    </row>
    <row r="3512" spans="1:2" x14ac:dyDescent="0.25">
      <c r="A3512">
        <v>68.234499999999997</v>
      </c>
      <c r="B3512">
        <v>1.6280399999999993</v>
      </c>
    </row>
    <row r="3513" spans="1:2" x14ac:dyDescent="0.25">
      <c r="A3513">
        <v>68.257000000000005</v>
      </c>
      <c r="B3513">
        <v>1.6294272727272721</v>
      </c>
    </row>
    <row r="3514" spans="1:2" x14ac:dyDescent="0.25">
      <c r="A3514">
        <v>68.281000000000006</v>
      </c>
      <c r="B3514">
        <v>1.6297054545454541</v>
      </c>
    </row>
    <row r="3515" spans="1:2" x14ac:dyDescent="0.25">
      <c r="A3515">
        <v>68.302999999999997</v>
      </c>
      <c r="B3515">
        <v>1.6333127272727266</v>
      </c>
    </row>
    <row r="3516" spans="1:2" x14ac:dyDescent="0.25">
      <c r="A3516">
        <v>68.325000000000003</v>
      </c>
      <c r="B3516">
        <v>1.6371963636363629</v>
      </c>
    </row>
    <row r="3517" spans="1:2" x14ac:dyDescent="0.25">
      <c r="A3517">
        <v>68.346999999999994</v>
      </c>
      <c r="B3517">
        <v>1.6341454545454537</v>
      </c>
    </row>
    <row r="3518" spans="1:2" x14ac:dyDescent="0.25">
      <c r="A3518">
        <v>68.369</v>
      </c>
      <c r="B3518">
        <v>1.6380290909090902</v>
      </c>
    </row>
    <row r="3519" spans="1:2" x14ac:dyDescent="0.25">
      <c r="A3519">
        <v>68.390500000000003</v>
      </c>
      <c r="B3519">
        <v>1.6360872727272722</v>
      </c>
    </row>
    <row r="3520" spans="1:2" x14ac:dyDescent="0.25">
      <c r="A3520">
        <v>68.412000000000006</v>
      </c>
      <c r="B3520">
        <v>1.6380290909090904</v>
      </c>
    </row>
    <row r="3521" spans="1:2" x14ac:dyDescent="0.25">
      <c r="A3521">
        <v>68.433999999999997</v>
      </c>
      <c r="B3521">
        <v>1.6358090909090903</v>
      </c>
    </row>
    <row r="3522" spans="1:2" x14ac:dyDescent="0.25">
      <c r="A3522">
        <v>68.456000000000003</v>
      </c>
      <c r="B3522">
        <v>1.6360872727272722</v>
      </c>
    </row>
    <row r="3523" spans="1:2" x14ac:dyDescent="0.25">
      <c r="A3523">
        <v>68.477500000000006</v>
      </c>
      <c r="B3523">
        <v>1.6369199999999995</v>
      </c>
    </row>
    <row r="3524" spans="1:2" x14ac:dyDescent="0.25">
      <c r="A3524">
        <v>68.498999999999995</v>
      </c>
      <c r="B3524">
        <v>1.6396945454545448</v>
      </c>
    </row>
    <row r="3525" spans="1:2" x14ac:dyDescent="0.25">
      <c r="A3525">
        <v>68.521000000000001</v>
      </c>
      <c r="B3525">
        <v>1.6455199999999996</v>
      </c>
    </row>
    <row r="3526" spans="1:2" x14ac:dyDescent="0.25">
      <c r="A3526">
        <v>68.543000000000006</v>
      </c>
      <c r="B3526">
        <v>1.6466290909090904</v>
      </c>
    </row>
    <row r="3527" spans="1:2" x14ac:dyDescent="0.25">
      <c r="A3527">
        <v>68.564999999999998</v>
      </c>
      <c r="B3527">
        <v>1.6482945454545452</v>
      </c>
    </row>
    <row r="3528" spans="1:2" x14ac:dyDescent="0.25">
      <c r="A3528">
        <v>68.586500000000001</v>
      </c>
      <c r="B3528">
        <v>1.6455199999999996</v>
      </c>
    </row>
    <row r="3529" spans="1:2" x14ac:dyDescent="0.25">
      <c r="A3529">
        <v>68.608500000000006</v>
      </c>
      <c r="B3529">
        <v>1.6446872727272726</v>
      </c>
    </row>
    <row r="3530" spans="1:2" x14ac:dyDescent="0.25">
      <c r="A3530">
        <v>68.632499999999993</v>
      </c>
      <c r="B3530">
        <v>1.6408036363636362</v>
      </c>
    </row>
    <row r="3531" spans="1:2" x14ac:dyDescent="0.25">
      <c r="A3531">
        <v>68.656999999999996</v>
      </c>
      <c r="B3531">
        <v>1.6402490909090908</v>
      </c>
    </row>
    <row r="3532" spans="1:2" x14ac:dyDescent="0.25">
      <c r="A3532">
        <v>68.680000000000007</v>
      </c>
      <c r="B3532">
        <v>1.6374745454545454</v>
      </c>
    </row>
    <row r="3533" spans="1:2" x14ac:dyDescent="0.25">
      <c r="A3533">
        <v>68.704499999999996</v>
      </c>
      <c r="B3533">
        <v>1.6377527272727275</v>
      </c>
    </row>
    <row r="3534" spans="1:2" x14ac:dyDescent="0.25">
      <c r="A3534">
        <v>68.728499999999997</v>
      </c>
      <c r="B3534">
        <v>1.6380309090909093</v>
      </c>
    </row>
    <row r="3535" spans="1:2" x14ac:dyDescent="0.25">
      <c r="A3535">
        <v>68.751999999999995</v>
      </c>
      <c r="B3535">
        <v>1.6396945454545453</v>
      </c>
    </row>
    <row r="3536" spans="1:2" x14ac:dyDescent="0.25">
      <c r="A3536">
        <v>68.775000000000006</v>
      </c>
      <c r="B3536">
        <v>1.637752727272727</v>
      </c>
    </row>
    <row r="3537" spans="1:2" x14ac:dyDescent="0.25">
      <c r="A3537">
        <v>68.799000000000007</v>
      </c>
      <c r="B3537">
        <v>1.6349781818181817</v>
      </c>
    </row>
    <row r="3538" spans="1:2" x14ac:dyDescent="0.25">
      <c r="A3538">
        <v>68.822500000000005</v>
      </c>
      <c r="B3538">
        <v>1.6371963636363638</v>
      </c>
    </row>
    <row r="3539" spans="1:2" x14ac:dyDescent="0.25">
      <c r="A3539">
        <v>68.844499999999996</v>
      </c>
      <c r="B3539">
        <v>1.6371963636363636</v>
      </c>
    </row>
    <row r="3540" spans="1:2" x14ac:dyDescent="0.25">
      <c r="A3540">
        <v>68.869500000000002</v>
      </c>
      <c r="B3540">
        <v>1.6355309090909089</v>
      </c>
    </row>
    <row r="3541" spans="1:2" x14ac:dyDescent="0.25">
      <c r="A3541">
        <v>68.891999999999996</v>
      </c>
      <c r="B3541">
        <v>1.6396927272727271</v>
      </c>
    </row>
    <row r="3542" spans="1:2" x14ac:dyDescent="0.25">
      <c r="A3542">
        <v>68.914000000000001</v>
      </c>
      <c r="B3542">
        <v>1.6380272727272724</v>
      </c>
    </row>
    <row r="3543" spans="1:2" x14ac:dyDescent="0.25">
      <c r="A3543">
        <v>68.936000000000007</v>
      </c>
      <c r="B3543">
        <v>1.6380272727272722</v>
      </c>
    </row>
    <row r="3544" spans="1:2" x14ac:dyDescent="0.25">
      <c r="A3544">
        <v>68.957999999999998</v>
      </c>
      <c r="B3544">
        <v>1.6366399999999994</v>
      </c>
    </row>
    <row r="3545" spans="1:2" x14ac:dyDescent="0.25">
      <c r="A3545">
        <v>68.980500000000006</v>
      </c>
      <c r="B3545">
        <v>1.6363618181818178</v>
      </c>
    </row>
    <row r="3546" spans="1:2" x14ac:dyDescent="0.25">
      <c r="A3546">
        <v>69.001999999999995</v>
      </c>
      <c r="B3546">
        <v>1.6333090909090904</v>
      </c>
    </row>
    <row r="3547" spans="1:2" x14ac:dyDescent="0.25">
      <c r="A3547">
        <v>69.023499999999999</v>
      </c>
      <c r="B3547">
        <v>1.6352509090909089</v>
      </c>
    </row>
    <row r="3548" spans="1:2" x14ac:dyDescent="0.25">
      <c r="A3548">
        <v>69.045000000000002</v>
      </c>
      <c r="B3548">
        <v>1.6321999999999997</v>
      </c>
    </row>
    <row r="3549" spans="1:2" x14ac:dyDescent="0.25">
      <c r="A3549">
        <v>69.067499999999995</v>
      </c>
      <c r="B3549">
        <v>1.6333109090909088</v>
      </c>
    </row>
    <row r="3550" spans="1:2" x14ac:dyDescent="0.25">
      <c r="A3550">
        <v>69.091499999999996</v>
      </c>
      <c r="B3550">
        <v>1.6338654545454543</v>
      </c>
    </row>
    <row r="3551" spans="1:2" x14ac:dyDescent="0.25">
      <c r="A3551">
        <v>69.114500000000007</v>
      </c>
      <c r="B3551">
        <v>1.6371945454545449</v>
      </c>
    </row>
    <row r="3552" spans="1:2" x14ac:dyDescent="0.25">
      <c r="A3552">
        <v>69.137</v>
      </c>
      <c r="B3552">
        <v>1.6371945454545451</v>
      </c>
    </row>
    <row r="3553" spans="1:2" x14ac:dyDescent="0.25">
      <c r="A3553">
        <v>69.158500000000004</v>
      </c>
      <c r="B3553">
        <v>1.6377490909090906</v>
      </c>
    </row>
    <row r="3554" spans="1:2" x14ac:dyDescent="0.25">
      <c r="A3554">
        <v>69.182000000000002</v>
      </c>
      <c r="B3554">
        <v>1.6377490909090906</v>
      </c>
    </row>
    <row r="3555" spans="1:2" x14ac:dyDescent="0.25">
      <c r="A3555">
        <v>69.203500000000005</v>
      </c>
      <c r="B3555">
        <v>1.6380272727272724</v>
      </c>
    </row>
    <row r="3556" spans="1:2" x14ac:dyDescent="0.25">
      <c r="A3556">
        <v>69.224999999999994</v>
      </c>
      <c r="B3556">
        <v>1.6391363636363634</v>
      </c>
    </row>
    <row r="3557" spans="1:2" x14ac:dyDescent="0.25">
      <c r="A3557">
        <v>69.246499999999997</v>
      </c>
      <c r="B3557">
        <v>1.6383036363636363</v>
      </c>
    </row>
    <row r="3558" spans="1:2" x14ac:dyDescent="0.25">
      <c r="A3558">
        <v>69.268500000000003</v>
      </c>
      <c r="B3558">
        <v>1.6385818181818181</v>
      </c>
    </row>
    <row r="3559" spans="1:2" x14ac:dyDescent="0.25">
      <c r="A3559">
        <v>69.290999999999997</v>
      </c>
      <c r="B3559">
        <v>1.6371945454545456</v>
      </c>
    </row>
    <row r="3560" spans="1:2" x14ac:dyDescent="0.25">
      <c r="A3560">
        <v>69.313000000000002</v>
      </c>
      <c r="B3560">
        <v>1.6363618181818185</v>
      </c>
    </row>
    <row r="3561" spans="1:2" x14ac:dyDescent="0.25">
      <c r="A3561">
        <v>69.334500000000006</v>
      </c>
      <c r="B3561">
        <v>1.6374709090909094</v>
      </c>
    </row>
    <row r="3562" spans="1:2" x14ac:dyDescent="0.25">
      <c r="A3562">
        <v>69.356999999999999</v>
      </c>
      <c r="B3562">
        <v>1.6374709090909092</v>
      </c>
    </row>
    <row r="3563" spans="1:2" x14ac:dyDescent="0.25">
      <c r="A3563">
        <v>69.378500000000003</v>
      </c>
      <c r="B3563">
        <v>1.637749090909091</v>
      </c>
    </row>
    <row r="3564" spans="1:2" x14ac:dyDescent="0.25">
      <c r="A3564">
        <v>69.400499999999994</v>
      </c>
      <c r="B3564">
        <v>1.6374727272727274</v>
      </c>
    </row>
    <row r="3565" spans="1:2" x14ac:dyDescent="0.25">
      <c r="A3565">
        <v>69.423000000000002</v>
      </c>
      <c r="B3565">
        <v>1.6355309090909094</v>
      </c>
    </row>
    <row r="3566" spans="1:2" x14ac:dyDescent="0.25">
      <c r="A3566">
        <v>69.444500000000005</v>
      </c>
      <c r="B3566">
        <v>1.6305363636363641</v>
      </c>
    </row>
    <row r="3567" spans="1:2" x14ac:dyDescent="0.25">
      <c r="A3567">
        <v>69.466499999999996</v>
      </c>
      <c r="B3567">
        <v>1.6324781818181822</v>
      </c>
    </row>
    <row r="3568" spans="1:2" x14ac:dyDescent="0.25">
      <c r="A3568">
        <v>69.488500000000002</v>
      </c>
      <c r="B3568">
        <v>1.6324781818181824</v>
      </c>
    </row>
    <row r="3569" spans="1:2" x14ac:dyDescent="0.25">
      <c r="A3569">
        <v>69.510000000000005</v>
      </c>
      <c r="B3569">
        <v>1.6238781818181822</v>
      </c>
    </row>
    <row r="3570" spans="1:2" x14ac:dyDescent="0.25">
      <c r="A3570">
        <v>69.532499999999999</v>
      </c>
      <c r="B3570">
        <v>1.6224909090909094</v>
      </c>
    </row>
    <row r="3571" spans="1:2" x14ac:dyDescent="0.25">
      <c r="A3571">
        <v>69.554000000000002</v>
      </c>
      <c r="B3571">
        <v>1.6238781818181822</v>
      </c>
    </row>
    <row r="3572" spans="1:2" x14ac:dyDescent="0.25">
      <c r="A3572">
        <v>69.575500000000005</v>
      </c>
      <c r="B3572">
        <v>1.6260981818181823</v>
      </c>
    </row>
    <row r="3573" spans="1:2" x14ac:dyDescent="0.25">
      <c r="A3573">
        <v>69.597499999999997</v>
      </c>
      <c r="B3573">
        <v>1.6244327272727277</v>
      </c>
    </row>
    <row r="3574" spans="1:2" x14ac:dyDescent="0.25">
      <c r="A3574">
        <v>69.619500000000002</v>
      </c>
      <c r="B3574">
        <v>1.621936363636364</v>
      </c>
    </row>
    <row r="3575" spans="1:2" x14ac:dyDescent="0.25">
      <c r="A3575">
        <v>69.641499999999994</v>
      </c>
      <c r="B3575">
        <v>1.6224909090909092</v>
      </c>
    </row>
    <row r="3576" spans="1:2" x14ac:dyDescent="0.25">
      <c r="A3576">
        <v>69.662499999999994</v>
      </c>
      <c r="B3576">
        <v>1.6219363636363635</v>
      </c>
    </row>
    <row r="3577" spans="1:2" x14ac:dyDescent="0.25">
      <c r="A3577">
        <v>69.6845</v>
      </c>
      <c r="B3577">
        <v>1.6227690909090906</v>
      </c>
    </row>
    <row r="3578" spans="1:2" x14ac:dyDescent="0.25">
      <c r="A3578">
        <v>69.709000000000003</v>
      </c>
      <c r="B3578">
        <v>1.6191618181818179</v>
      </c>
    </row>
    <row r="3579" spans="1:2" x14ac:dyDescent="0.25">
      <c r="A3579">
        <v>69.733000000000004</v>
      </c>
      <c r="B3579">
        <v>1.6141672727272722</v>
      </c>
    </row>
    <row r="3580" spans="1:2" x14ac:dyDescent="0.25">
      <c r="A3580">
        <v>69.756500000000003</v>
      </c>
      <c r="B3580">
        <v>1.612225454545454</v>
      </c>
    </row>
    <row r="3581" spans="1:2" x14ac:dyDescent="0.25">
      <c r="A3581">
        <v>69.780500000000004</v>
      </c>
      <c r="B3581">
        <v>1.6144454545454539</v>
      </c>
    </row>
    <row r="3582" spans="1:2" x14ac:dyDescent="0.25">
      <c r="A3582">
        <v>69.804000000000002</v>
      </c>
      <c r="B3582">
        <v>1.6149999999999993</v>
      </c>
    </row>
    <row r="3583" spans="1:2" x14ac:dyDescent="0.25">
      <c r="A3583">
        <v>69.826499999999996</v>
      </c>
      <c r="B3583">
        <v>1.6152781818181812</v>
      </c>
    </row>
    <row r="3584" spans="1:2" x14ac:dyDescent="0.25">
      <c r="A3584">
        <v>69.850999999999999</v>
      </c>
      <c r="B3584">
        <v>1.6144472727272723</v>
      </c>
    </row>
    <row r="3585" spans="1:2" x14ac:dyDescent="0.25">
      <c r="A3585">
        <v>69.875500000000002</v>
      </c>
      <c r="B3585">
        <v>1.6194418181818178</v>
      </c>
    </row>
    <row r="3586" spans="1:2" x14ac:dyDescent="0.25">
      <c r="A3586">
        <v>69.897999999999996</v>
      </c>
      <c r="B3586">
        <v>1.6172218181818176</v>
      </c>
    </row>
    <row r="3587" spans="1:2" x14ac:dyDescent="0.25">
      <c r="A3587">
        <v>69.92</v>
      </c>
      <c r="B3587">
        <v>1.6174999999999995</v>
      </c>
    </row>
    <row r="3588" spans="1:2" x14ac:dyDescent="0.25">
      <c r="A3588">
        <v>69.941500000000005</v>
      </c>
      <c r="B3588">
        <v>1.6197181818181814</v>
      </c>
    </row>
    <row r="3589" spans="1:2" x14ac:dyDescent="0.25">
      <c r="A3589">
        <v>69.963999999999999</v>
      </c>
      <c r="B3589">
        <v>1.6205509090909087</v>
      </c>
    </row>
    <row r="3590" spans="1:2" x14ac:dyDescent="0.25">
      <c r="A3590">
        <v>69.989000000000004</v>
      </c>
      <c r="B3590">
        <v>1.6183309090909086</v>
      </c>
    </row>
    <row r="3591" spans="1:2" x14ac:dyDescent="0.25">
      <c r="A3591">
        <v>70.011499999999998</v>
      </c>
      <c r="B3591">
        <v>1.6219381818181813</v>
      </c>
    </row>
    <row r="3592" spans="1:2" x14ac:dyDescent="0.25">
      <c r="A3592">
        <v>70.036000000000001</v>
      </c>
      <c r="B3592">
        <v>1.6208272727272721</v>
      </c>
    </row>
    <row r="3593" spans="1:2" x14ac:dyDescent="0.25">
      <c r="A3593">
        <v>70.061000000000007</v>
      </c>
      <c r="B3593">
        <v>1.6205509090909085</v>
      </c>
    </row>
    <row r="3594" spans="1:2" x14ac:dyDescent="0.25">
      <c r="A3594">
        <v>70.084000000000003</v>
      </c>
      <c r="B3594">
        <v>1.6186090909090904</v>
      </c>
    </row>
    <row r="3595" spans="1:2" x14ac:dyDescent="0.25">
      <c r="A3595">
        <v>70.105999999999995</v>
      </c>
      <c r="B3595">
        <v>1.6177781818181816</v>
      </c>
    </row>
    <row r="3596" spans="1:2" x14ac:dyDescent="0.25">
      <c r="A3596">
        <v>70.128500000000003</v>
      </c>
      <c r="B3596">
        <v>1.6169454545454542</v>
      </c>
    </row>
    <row r="3597" spans="1:2" x14ac:dyDescent="0.25">
      <c r="A3597">
        <v>70.150499999999994</v>
      </c>
      <c r="B3597">
        <v>1.6175018181818179</v>
      </c>
    </row>
    <row r="3598" spans="1:2" x14ac:dyDescent="0.25">
      <c r="A3598">
        <v>70.172499999999999</v>
      </c>
      <c r="B3598">
        <v>1.6161145454545454</v>
      </c>
    </row>
    <row r="3599" spans="1:2" x14ac:dyDescent="0.25">
      <c r="A3599">
        <v>70.194000000000003</v>
      </c>
      <c r="B3599">
        <v>1.6188890909090909</v>
      </c>
    </row>
    <row r="3600" spans="1:2" x14ac:dyDescent="0.25">
      <c r="A3600">
        <v>70.216499999999996</v>
      </c>
      <c r="B3600">
        <v>1.6183345454545455</v>
      </c>
    </row>
    <row r="3601" spans="1:2" x14ac:dyDescent="0.25">
      <c r="A3601">
        <v>70.239999999999995</v>
      </c>
      <c r="B3601">
        <v>1.6227745454545457</v>
      </c>
    </row>
    <row r="3602" spans="1:2" x14ac:dyDescent="0.25">
      <c r="A3602">
        <v>70.264499999999998</v>
      </c>
      <c r="B3602">
        <v>1.624161818181818</v>
      </c>
    </row>
    <row r="3603" spans="1:2" x14ac:dyDescent="0.25">
      <c r="A3603">
        <v>70.286500000000004</v>
      </c>
      <c r="B3603">
        <v>1.6269345454545452</v>
      </c>
    </row>
    <row r="3604" spans="1:2" x14ac:dyDescent="0.25">
      <c r="A3604">
        <v>70.3095</v>
      </c>
      <c r="B3604">
        <v>1.6277654545454543</v>
      </c>
    </row>
    <row r="3605" spans="1:2" x14ac:dyDescent="0.25">
      <c r="A3605">
        <v>70.336500000000001</v>
      </c>
      <c r="B3605">
        <v>1.6277654545454545</v>
      </c>
    </row>
    <row r="3606" spans="1:2" x14ac:dyDescent="0.25">
      <c r="A3606">
        <v>70.364000000000004</v>
      </c>
      <c r="B3606">
        <v>1.6258236363636362</v>
      </c>
    </row>
    <row r="3607" spans="1:2" x14ac:dyDescent="0.25">
      <c r="A3607">
        <v>70.388499999999993</v>
      </c>
      <c r="B3607">
        <v>1.6266563636363638</v>
      </c>
    </row>
    <row r="3608" spans="1:2" x14ac:dyDescent="0.25">
      <c r="A3608">
        <v>70.41</v>
      </c>
      <c r="B3608">
        <v>1.6255472727272728</v>
      </c>
    </row>
    <row r="3609" spans="1:2" x14ac:dyDescent="0.25">
      <c r="A3609">
        <v>70.432000000000002</v>
      </c>
      <c r="B3609">
        <v>1.6208309090909092</v>
      </c>
    </row>
    <row r="3610" spans="1:2" x14ac:dyDescent="0.25">
      <c r="A3610">
        <v>70.453999999999994</v>
      </c>
      <c r="B3610">
        <v>1.6213854545454547</v>
      </c>
    </row>
    <row r="3611" spans="1:2" x14ac:dyDescent="0.25">
      <c r="A3611">
        <v>70.477000000000004</v>
      </c>
      <c r="B3611">
        <v>1.6233290909090912</v>
      </c>
    </row>
    <row r="3612" spans="1:2" x14ac:dyDescent="0.25">
      <c r="A3612">
        <v>70.5</v>
      </c>
      <c r="B3612">
        <v>1.6202763636363637</v>
      </c>
    </row>
    <row r="3613" spans="1:2" x14ac:dyDescent="0.25">
      <c r="A3613">
        <v>70.522000000000006</v>
      </c>
      <c r="B3613">
        <v>1.6191672727272728</v>
      </c>
    </row>
    <row r="3614" spans="1:2" x14ac:dyDescent="0.25">
      <c r="A3614">
        <v>70.544499999999999</v>
      </c>
      <c r="B3614">
        <v>1.6141745454545455</v>
      </c>
    </row>
    <row r="3615" spans="1:2" x14ac:dyDescent="0.25">
      <c r="A3615">
        <v>70.569000000000003</v>
      </c>
      <c r="B3615">
        <v>1.6127872727272727</v>
      </c>
    </row>
    <row r="3616" spans="1:2" x14ac:dyDescent="0.25">
      <c r="A3616">
        <v>70.591999999999999</v>
      </c>
      <c r="B3616">
        <v>1.6147290909090908</v>
      </c>
    </row>
    <row r="3617" spans="1:2" x14ac:dyDescent="0.25">
      <c r="A3617">
        <v>70.614000000000004</v>
      </c>
      <c r="B3617">
        <v>1.6116763636363634</v>
      </c>
    </row>
    <row r="3618" spans="1:2" x14ac:dyDescent="0.25">
      <c r="A3618">
        <v>70.635999999999996</v>
      </c>
      <c r="B3618">
        <v>1.6094563636363632</v>
      </c>
    </row>
    <row r="3619" spans="1:2" x14ac:dyDescent="0.25">
      <c r="A3619">
        <v>70.659000000000006</v>
      </c>
      <c r="B3619">
        <v>1.6094563636363632</v>
      </c>
    </row>
    <row r="3620" spans="1:2" x14ac:dyDescent="0.25">
      <c r="A3620">
        <v>70.682000000000002</v>
      </c>
      <c r="B3620">
        <v>1.6072363636363631</v>
      </c>
    </row>
    <row r="3621" spans="1:2" x14ac:dyDescent="0.25">
      <c r="A3621">
        <v>70.705500000000001</v>
      </c>
      <c r="B3621">
        <v>1.6083472727272723</v>
      </c>
    </row>
    <row r="3622" spans="1:2" x14ac:dyDescent="0.25">
      <c r="A3622">
        <v>70.727500000000006</v>
      </c>
      <c r="B3622">
        <v>1.6111218181818177</v>
      </c>
    </row>
    <row r="3623" spans="1:2" x14ac:dyDescent="0.25">
      <c r="A3623">
        <v>70.749499999999998</v>
      </c>
      <c r="B3623">
        <v>1.6111218181818179</v>
      </c>
    </row>
    <row r="3624" spans="1:2" x14ac:dyDescent="0.25">
      <c r="A3624">
        <v>70.771500000000003</v>
      </c>
      <c r="B3624">
        <v>1.6202763636363631</v>
      </c>
    </row>
    <row r="3625" spans="1:2" x14ac:dyDescent="0.25">
      <c r="A3625">
        <v>70.793999999999997</v>
      </c>
      <c r="B3625">
        <v>1.6213872727272722</v>
      </c>
    </row>
    <row r="3626" spans="1:2" x14ac:dyDescent="0.25">
      <c r="A3626">
        <v>70.816999999999993</v>
      </c>
      <c r="B3626">
        <v>1.6233309090909085</v>
      </c>
    </row>
    <row r="3627" spans="1:2" x14ac:dyDescent="0.25">
      <c r="A3627">
        <v>70.842500000000001</v>
      </c>
      <c r="B3627">
        <v>1.61694909090909</v>
      </c>
    </row>
    <row r="3628" spans="1:2" x14ac:dyDescent="0.25">
      <c r="A3628">
        <v>70.870999999999995</v>
      </c>
      <c r="B3628">
        <v>1.619447272727272</v>
      </c>
    </row>
    <row r="3629" spans="1:2" x14ac:dyDescent="0.25">
      <c r="A3629">
        <v>70.896500000000003</v>
      </c>
      <c r="B3629">
        <v>1.618338181818181</v>
      </c>
    </row>
    <row r="3630" spans="1:2" x14ac:dyDescent="0.25">
      <c r="A3630">
        <v>70.918499999999995</v>
      </c>
      <c r="B3630">
        <v>1.6147309090909083</v>
      </c>
    </row>
    <row r="3631" spans="1:2" x14ac:dyDescent="0.25">
      <c r="A3631">
        <v>70.941000000000003</v>
      </c>
      <c r="B3631">
        <v>1.6166727272727264</v>
      </c>
    </row>
    <row r="3632" spans="1:2" x14ac:dyDescent="0.25">
      <c r="A3632">
        <v>70.962999999999994</v>
      </c>
      <c r="B3632">
        <v>1.6122327272727264</v>
      </c>
    </row>
    <row r="3633" spans="1:2" x14ac:dyDescent="0.25">
      <c r="A3633">
        <v>70.985500000000002</v>
      </c>
      <c r="B3633">
        <v>1.6125109090909082</v>
      </c>
    </row>
    <row r="3634" spans="1:2" x14ac:dyDescent="0.25">
      <c r="A3634">
        <v>71.010000000000005</v>
      </c>
      <c r="B3634">
        <v>1.6147309090909083</v>
      </c>
    </row>
    <row r="3635" spans="1:2" x14ac:dyDescent="0.25">
      <c r="A3635">
        <v>71.034000000000006</v>
      </c>
      <c r="B3635">
        <v>1.6175054545454539</v>
      </c>
    </row>
    <row r="3636" spans="1:2" x14ac:dyDescent="0.25">
      <c r="A3636">
        <v>71.055999999999997</v>
      </c>
      <c r="B3636">
        <v>1.6172290909090901</v>
      </c>
    </row>
    <row r="3637" spans="1:2" x14ac:dyDescent="0.25">
      <c r="A3637">
        <v>71.078500000000005</v>
      </c>
      <c r="B3637">
        <v>1.6194490909090902</v>
      </c>
    </row>
    <row r="3638" spans="1:2" x14ac:dyDescent="0.25">
      <c r="A3638">
        <v>71.101500000000001</v>
      </c>
      <c r="B3638">
        <v>1.6191709090909085</v>
      </c>
    </row>
    <row r="3639" spans="1:2" x14ac:dyDescent="0.25">
      <c r="A3639">
        <v>71.123999999999995</v>
      </c>
      <c r="B3639">
        <v>1.6188927272727267</v>
      </c>
    </row>
    <row r="3640" spans="1:2" x14ac:dyDescent="0.25">
      <c r="A3640">
        <v>71.150000000000006</v>
      </c>
      <c r="B3640">
        <v>1.6183381818181812</v>
      </c>
    </row>
    <row r="3641" spans="1:2" x14ac:dyDescent="0.25">
      <c r="A3641">
        <v>71.173500000000004</v>
      </c>
      <c r="B3641">
        <v>1.6200036363636359</v>
      </c>
    </row>
    <row r="3642" spans="1:2" x14ac:dyDescent="0.25">
      <c r="A3642">
        <v>71.195999999999998</v>
      </c>
      <c r="B3642">
        <v>1.6222236363636358</v>
      </c>
    </row>
    <row r="3643" spans="1:2" x14ac:dyDescent="0.25">
      <c r="A3643">
        <v>71.218500000000006</v>
      </c>
      <c r="B3643">
        <v>1.621114545454545</v>
      </c>
    </row>
    <row r="3644" spans="1:2" x14ac:dyDescent="0.25">
      <c r="A3644">
        <v>71.241</v>
      </c>
      <c r="B3644">
        <v>1.6208363636363632</v>
      </c>
    </row>
    <row r="3645" spans="1:2" x14ac:dyDescent="0.25">
      <c r="A3645">
        <v>71.263999999999996</v>
      </c>
      <c r="B3645">
        <v>1.6227799999999994</v>
      </c>
    </row>
    <row r="3646" spans="1:2" x14ac:dyDescent="0.25">
      <c r="A3646">
        <v>71.286500000000004</v>
      </c>
      <c r="B3646">
        <v>1.6194509090909086</v>
      </c>
    </row>
    <row r="3647" spans="1:2" x14ac:dyDescent="0.25">
      <c r="A3647">
        <v>71.308499999999995</v>
      </c>
      <c r="B3647">
        <v>1.6191745454545452</v>
      </c>
    </row>
    <row r="3648" spans="1:2" x14ac:dyDescent="0.25">
      <c r="A3648">
        <v>71.33</v>
      </c>
      <c r="B3648">
        <v>1.6208381818181818</v>
      </c>
    </row>
    <row r="3649" spans="1:2" x14ac:dyDescent="0.25">
      <c r="A3649">
        <v>71.352000000000004</v>
      </c>
      <c r="B3649">
        <v>1.6197272727272725</v>
      </c>
    </row>
    <row r="3650" spans="1:2" x14ac:dyDescent="0.25">
      <c r="A3650">
        <v>71.375</v>
      </c>
      <c r="B3650">
        <v>1.6200036363636361</v>
      </c>
    </row>
    <row r="3651" spans="1:2" x14ac:dyDescent="0.25">
      <c r="A3651">
        <v>71.397499999999994</v>
      </c>
      <c r="B3651">
        <v>1.6173077707896599</v>
      </c>
    </row>
    <row r="3652" spans="1:2" x14ac:dyDescent="0.25">
      <c r="A3652">
        <v>71.419499999999999</v>
      </c>
      <c r="B3652">
        <v>1.61726326487286</v>
      </c>
    </row>
    <row r="3653" spans="1:2" x14ac:dyDescent="0.25">
      <c r="A3653">
        <v>71.441999999999993</v>
      </c>
      <c r="B3653">
        <v>1.6172187589560501</v>
      </c>
    </row>
    <row r="3654" spans="1:2" x14ac:dyDescent="0.25">
      <c r="A3654">
        <v>71.463999999999999</v>
      </c>
      <c r="B3654">
        <v>1.6171742530392501</v>
      </c>
    </row>
    <row r="3655" spans="1:2" x14ac:dyDescent="0.25">
      <c r="A3655">
        <v>71.485500000000002</v>
      </c>
      <c r="B3655">
        <v>1.6171297471224499</v>
      </c>
    </row>
    <row r="3656" spans="1:2" x14ac:dyDescent="0.25">
      <c r="A3656">
        <v>71.507999999999996</v>
      </c>
      <c r="B3656">
        <v>1.61708524120565</v>
      </c>
    </row>
    <row r="3657" spans="1:2" x14ac:dyDescent="0.25">
      <c r="A3657">
        <v>71.530500000000004</v>
      </c>
      <c r="B3657">
        <v>1.6170407352888501</v>
      </c>
    </row>
    <row r="3658" spans="1:2" x14ac:dyDescent="0.25">
      <c r="A3658">
        <v>71.554000000000002</v>
      </c>
      <c r="B3658">
        <v>1.6169962293720499</v>
      </c>
    </row>
    <row r="3659" spans="1:2" x14ac:dyDescent="0.25">
      <c r="A3659">
        <v>71.577500000000001</v>
      </c>
      <c r="B3659">
        <v>1.61695172345525</v>
      </c>
    </row>
    <row r="3660" spans="1:2" x14ac:dyDescent="0.25">
      <c r="A3660">
        <v>71.601500000000001</v>
      </c>
      <c r="B3660">
        <v>1.61690721753845</v>
      </c>
    </row>
    <row r="3661" spans="1:2" x14ac:dyDescent="0.25">
      <c r="A3661">
        <v>71.625500000000002</v>
      </c>
      <c r="B3661">
        <v>1.6168627116216501</v>
      </c>
    </row>
    <row r="3662" spans="1:2" x14ac:dyDescent="0.25">
      <c r="A3662">
        <v>71.648499999999999</v>
      </c>
      <c r="B3662">
        <v>1.6168182057048499</v>
      </c>
    </row>
    <row r="3663" spans="1:2" x14ac:dyDescent="0.25">
      <c r="A3663">
        <v>71.671999999999997</v>
      </c>
      <c r="B3663">
        <v>1.61677369978805</v>
      </c>
    </row>
    <row r="3664" spans="1:2" x14ac:dyDescent="0.25">
      <c r="A3664">
        <v>71.695999999999998</v>
      </c>
      <c r="B3664">
        <v>1.61672919387124</v>
      </c>
    </row>
    <row r="3665" spans="1:2" x14ac:dyDescent="0.25">
      <c r="A3665">
        <v>71.720500000000001</v>
      </c>
      <c r="B3665">
        <v>1.6166846879544401</v>
      </c>
    </row>
    <row r="3666" spans="1:2" x14ac:dyDescent="0.25">
      <c r="A3666">
        <v>71.745000000000005</v>
      </c>
      <c r="B3666">
        <v>1.6166401820376399</v>
      </c>
    </row>
    <row r="3667" spans="1:2" x14ac:dyDescent="0.25">
      <c r="A3667">
        <v>71.770499999999998</v>
      </c>
      <c r="B3667">
        <v>1.61659567612084</v>
      </c>
    </row>
    <row r="3668" spans="1:2" x14ac:dyDescent="0.25">
      <c r="A3668">
        <v>71.793999999999997</v>
      </c>
      <c r="B3668">
        <v>1.61655117020404</v>
      </c>
    </row>
    <row r="3669" spans="1:2" x14ac:dyDescent="0.25">
      <c r="A3669">
        <v>71.817499999999995</v>
      </c>
      <c r="B3669">
        <v>1.6165066642872401</v>
      </c>
    </row>
    <row r="3670" spans="1:2" x14ac:dyDescent="0.25">
      <c r="A3670">
        <v>71.840999999999994</v>
      </c>
      <c r="B3670">
        <v>1.6164621583704399</v>
      </c>
    </row>
    <row r="3671" spans="1:2" x14ac:dyDescent="0.25">
      <c r="A3671">
        <v>71.870500000000007</v>
      </c>
      <c r="B3671">
        <v>1.61641765245364</v>
      </c>
    </row>
    <row r="3672" spans="1:2" x14ac:dyDescent="0.25">
      <c r="A3672">
        <v>71.891499999999994</v>
      </c>
      <c r="B3672">
        <v>1.6163731465368401</v>
      </c>
    </row>
    <row r="3673" spans="1:2" x14ac:dyDescent="0.25">
      <c r="A3673">
        <v>71.914500000000004</v>
      </c>
      <c r="B3673">
        <v>1.6163286406200399</v>
      </c>
    </row>
    <row r="3674" spans="1:2" x14ac:dyDescent="0.25">
      <c r="A3674">
        <v>71.936499999999995</v>
      </c>
      <c r="B3674">
        <v>1.6162841347032399</v>
      </c>
    </row>
    <row r="3675" spans="1:2" x14ac:dyDescent="0.25">
      <c r="A3675">
        <v>71.957999999999998</v>
      </c>
      <c r="B3675">
        <v>1.61623962878643</v>
      </c>
    </row>
    <row r="3676" spans="1:2" x14ac:dyDescent="0.25">
      <c r="A3676">
        <v>71.98</v>
      </c>
      <c r="B3676">
        <v>1.6161951228696301</v>
      </c>
    </row>
    <row r="3677" spans="1:2" x14ac:dyDescent="0.25">
      <c r="A3677">
        <v>72.003500000000003</v>
      </c>
      <c r="B3677">
        <v>1.6161506169528299</v>
      </c>
    </row>
    <row r="3678" spans="1:2" x14ac:dyDescent="0.25">
      <c r="A3678">
        <v>72.025999999999996</v>
      </c>
      <c r="B3678">
        <v>1.61610611103603</v>
      </c>
    </row>
    <row r="3679" spans="1:2" x14ac:dyDescent="0.25">
      <c r="A3679">
        <v>72.0505</v>
      </c>
      <c r="B3679">
        <v>1.61606160511923</v>
      </c>
    </row>
    <row r="3680" spans="1:2" x14ac:dyDescent="0.25">
      <c r="A3680">
        <v>72.073999999999998</v>
      </c>
      <c r="B3680">
        <v>1.6160170992024301</v>
      </c>
    </row>
    <row r="3681" spans="1:2" x14ac:dyDescent="0.25">
      <c r="A3681">
        <v>72.099000000000004</v>
      </c>
      <c r="B3681">
        <v>1.6159725932856299</v>
      </c>
    </row>
    <row r="3682" spans="1:2" x14ac:dyDescent="0.25">
      <c r="A3682">
        <v>72.123000000000005</v>
      </c>
      <c r="B3682">
        <v>1.61592808736883</v>
      </c>
    </row>
    <row r="3683" spans="1:2" x14ac:dyDescent="0.25">
      <c r="A3683">
        <v>72.144999999999996</v>
      </c>
      <c r="B3683">
        <v>1.61588358145203</v>
      </c>
    </row>
    <row r="3684" spans="1:2" x14ac:dyDescent="0.25">
      <c r="A3684">
        <v>72.167000000000002</v>
      </c>
      <c r="B3684">
        <v>1.6158390755352301</v>
      </c>
    </row>
    <row r="3685" spans="1:2" x14ac:dyDescent="0.25">
      <c r="A3685">
        <v>72.191999999999993</v>
      </c>
      <c r="B3685">
        <v>1.6157945696184199</v>
      </c>
    </row>
    <row r="3686" spans="1:2" x14ac:dyDescent="0.25">
      <c r="A3686">
        <v>72.215500000000006</v>
      </c>
      <c r="B3686">
        <v>1.61575006370162</v>
      </c>
    </row>
    <row r="3687" spans="1:2" x14ac:dyDescent="0.25">
      <c r="A3687">
        <v>72.239500000000007</v>
      </c>
      <c r="B3687">
        <v>1.6157055577848201</v>
      </c>
    </row>
    <row r="3688" spans="1:2" x14ac:dyDescent="0.25">
      <c r="A3688">
        <v>72.264499999999998</v>
      </c>
      <c r="B3688">
        <v>1.6156610518680199</v>
      </c>
    </row>
    <row r="3689" spans="1:2" x14ac:dyDescent="0.25">
      <c r="A3689">
        <v>72.288499999999999</v>
      </c>
      <c r="B3689">
        <v>1.61561654595122</v>
      </c>
    </row>
    <row r="3690" spans="1:2" x14ac:dyDescent="0.25">
      <c r="A3690">
        <v>72.311999999999998</v>
      </c>
      <c r="B3690">
        <v>1.61557204003442</v>
      </c>
    </row>
    <row r="3691" spans="1:2" x14ac:dyDescent="0.25">
      <c r="A3691">
        <v>72.334500000000006</v>
      </c>
      <c r="B3691">
        <v>1.6155275341176201</v>
      </c>
    </row>
    <row r="3692" spans="1:2" x14ac:dyDescent="0.25">
      <c r="A3692">
        <v>72.357500000000002</v>
      </c>
      <c r="B3692">
        <v>1.6154830282008199</v>
      </c>
    </row>
    <row r="3693" spans="1:2" x14ac:dyDescent="0.25">
      <c r="A3693">
        <v>72.379499999999993</v>
      </c>
      <c r="B3693">
        <v>1.61543852228402</v>
      </c>
    </row>
    <row r="3694" spans="1:2" x14ac:dyDescent="0.25">
      <c r="A3694">
        <v>72.405500000000004</v>
      </c>
      <c r="B3694">
        <v>1.61539401636722</v>
      </c>
    </row>
    <row r="3695" spans="1:2" x14ac:dyDescent="0.25">
      <c r="A3695">
        <v>72.430499999999995</v>
      </c>
      <c r="B3695">
        <v>1.6153495104504101</v>
      </c>
    </row>
    <row r="3696" spans="1:2" x14ac:dyDescent="0.25">
      <c r="A3696">
        <v>72.452500000000001</v>
      </c>
      <c r="B3696">
        <v>1.6153050045336099</v>
      </c>
    </row>
    <row r="3697" spans="1:2" x14ac:dyDescent="0.25">
      <c r="A3697">
        <v>72.475999999999999</v>
      </c>
      <c r="B3697">
        <v>1.61526049861681</v>
      </c>
    </row>
    <row r="3698" spans="1:2" x14ac:dyDescent="0.25">
      <c r="A3698">
        <v>72.498000000000005</v>
      </c>
      <c r="B3698">
        <v>1.61521599270001</v>
      </c>
    </row>
    <row r="3699" spans="1:2" x14ac:dyDescent="0.25">
      <c r="A3699">
        <v>72.52</v>
      </c>
      <c r="B3699">
        <v>1.6151714867832101</v>
      </c>
    </row>
    <row r="3700" spans="1:2" x14ac:dyDescent="0.25">
      <c r="A3700">
        <v>72.542000000000002</v>
      </c>
      <c r="B3700">
        <v>1.6151269808664099</v>
      </c>
    </row>
    <row r="3701" spans="1:2" x14ac:dyDescent="0.25">
      <c r="A3701">
        <v>72.563500000000005</v>
      </c>
      <c r="B3701">
        <v>1.61508247494961</v>
      </c>
    </row>
    <row r="3702" spans="1:2" x14ac:dyDescent="0.25">
      <c r="A3702">
        <v>72.585499999999996</v>
      </c>
      <c r="B3702">
        <v>1.6150379690328101</v>
      </c>
    </row>
    <row r="3703" spans="1:2" x14ac:dyDescent="0.25">
      <c r="A3703">
        <v>72.608500000000006</v>
      </c>
      <c r="B3703">
        <v>1.6149934631160101</v>
      </c>
    </row>
    <row r="3704" spans="1:2" x14ac:dyDescent="0.25">
      <c r="A3704">
        <v>72.631</v>
      </c>
      <c r="B3704">
        <v>1.6149489571992099</v>
      </c>
    </row>
    <row r="3705" spans="1:2" x14ac:dyDescent="0.25">
      <c r="A3705">
        <v>72.653000000000006</v>
      </c>
      <c r="B3705">
        <v>1.61490445128241</v>
      </c>
    </row>
    <row r="3706" spans="1:2" x14ac:dyDescent="0.25">
      <c r="A3706">
        <v>72.6755</v>
      </c>
      <c r="B3706">
        <v>1.6148599453656001</v>
      </c>
    </row>
    <row r="3707" spans="1:2" x14ac:dyDescent="0.25">
      <c r="A3707">
        <v>72.698999999999998</v>
      </c>
      <c r="B3707">
        <v>1.6148154394487999</v>
      </c>
    </row>
    <row r="3708" spans="1:2" x14ac:dyDescent="0.25">
      <c r="A3708">
        <v>72.721000000000004</v>
      </c>
      <c r="B3708">
        <v>1.614770933532</v>
      </c>
    </row>
    <row r="3709" spans="1:2" x14ac:dyDescent="0.25">
      <c r="A3709">
        <v>72.742999999999995</v>
      </c>
      <c r="B3709">
        <v>1.6147264276152</v>
      </c>
    </row>
    <row r="3710" spans="1:2" x14ac:dyDescent="0.25">
      <c r="A3710">
        <v>72.765000000000001</v>
      </c>
      <c r="B3710">
        <v>1.6146819216984001</v>
      </c>
    </row>
    <row r="3711" spans="1:2" x14ac:dyDescent="0.25">
      <c r="A3711">
        <v>72.787000000000006</v>
      </c>
      <c r="B3711">
        <v>1.6146374157815999</v>
      </c>
    </row>
    <row r="3712" spans="1:2" x14ac:dyDescent="0.25">
      <c r="A3712">
        <v>72.808999999999997</v>
      </c>
      <c r="B3712">
        <v>1.6145929098648</v>
      </c>
    </row>
    <row r="3713" spans="1:2" x14ac:dyDescent="0.25">
      <c r="A3713">
        <v>72.830500000000001</v>
      </c>
      <c r="B3713">
        <v>1.614548403948</v>
      </c>
    </row>
    <row r="3714" spans="1:2" x14ac:dyDescent="0.25">
      <c r="A3714">
        <v>72.853999999999999</v>
      </c>
      <c r="B3714">
        <v>1.6145038980312001</v>
      </c>
    </row>
    <row r="3715" spans="1:2" x14ac:dyDescent="0.25">
      <c r="A3715">
        <v>72.879499999999993</v>
      </c>
      <c r="B3715">
        <v>1.6144593921143999</v>
      </c>
    </row>
    <row r="3716" spans="1:2" x14ac:dyDescent="0.25">
      <c r="A3716">
        <v>72.906999999999996</v>
      </c>
      <c r="B3716">
        <v>1.61441488619759</v>
      </c>
    </row>
    <row r="3717" spans="1:2" x14ac:dyDescent="0.25">
      <c r="A3717">
        <v>72.935000000000002</v>
      </c>
      <c r="B3717">
        <v>1.6143703802807901</v>
      </c>
    </row>
    <row r="3718" spans="1:2" x14ac:dyDescent="0.25">
      <c r="A3718">
        <v>72.966499999999996</v>
      </c>
      <c r="B3718">
        <v>1.6143258743639901</v>
      </c>
    </row>
    <row r="3719" spans="1:2" x14ac:dyDescent="0.25">
      <c r="A3719">
        <v>72.987499999999997</v>
      </c>
      <c r="B3719">
        <v>1.6142813684471899</v>
      </c>
    </row>
    <row r="3720" spans="1:2" x14ac:dyDescent="0.25">
      <c r="A3720">
        <v>73.009</v>
      </c>
      <c r="B3720">
        <v>1.61423686253039</v>
      </c>
    </row>
    <row r="3721" spans="1:2" x14ac:dyDescent="0.25">
      <c r="A3721">
        <v>73.030500000000004</v>
      </c>
      <c r="B3721">
        <v>1.6141923566135901</v>
      </c>
    </row>
    <row r="3722" spans="1:2" x14ac:dyDescent="0.25">
      <c r="A3722">
        <v>73.052999999999997</v>
      </c>
      <c r="B3722">
        <v>1.6141478506967899</v>
      </c>
    </row>
    <row r="3723" spans="1:2" x14ac:dyDescent="0.25">
      <c r="A3723">
        <v>73.075000000000003</v>
      </c>
      <c r="B3723">
        <v>1.61410334477999</v>
      </c>
    </row>
    <row r="3724" spans="1:2" x14ac:dyDescent="0.25">
      <c r="A3724">
        <v>73.097499999999997</v>
      </c>
      <c r="B3724">
        <v>1.61405883886319</v>
      </c>
    </row>
    <row r="3725" spans="1:2" x14ac:dyDescent="0.25">
      <c r="A3725">
        <v>73.119500000000002</v>
      </c>
      <c r="B3725">
        <v>1.6140143329463901</v>
      </c>
    </row>
    <row r="3726" spans="1:2" x14ac:dyDescent="0.25">
      <c r="A3726">
        <v>73.141999999999996</v>
      </c>
      <c r="B3726">
        <v>1.6139698270295899</v>
      </c>
    </row>
    <row r="3727" spans="1:2" x14ac:dyDescent="0.25">
      <c r="A3727">
        <v>73.166499999999999</v>
      </c>
      <c r="B3727">
        <v>1.61392532111278</v>
      </c>
    </row>
    <row r="3728" spans="1:2" x14ac:dyDescent="0.25">
      <c r="A3728">
        <v>73.188000000000002</v>
      </c>
      <c r="B3728">
        <v>1.61388081519598</v>
      </c>
    </row>
    <row r="3729" spans="1:2" x14ac:dyDescent="0.25">
      <c r="A3729">
        <v>73.209999999999994</v>
      </c>
      <c r="B3729">
        <v>1.6138363092791801</v>
      </c>
    </row>
    <row r="3730" spans="1:2" x14ac:dyDescent="0.25">
      <c r="A3730">
        <v>73.231499999999997</v>
      </c>
      <c r="B3730">
        <v>1.6137918033623799</v>
      </c>
    </row>
    <row r="3731" spans="1:2" x14ac:dyDescent="0.25">
      <c r="A3731">
        <v>73.254499999999993</v>
      </c>
      <c r="B3731">
        <v>1.61374729744558</v>
      </c>
    </row>
    <row r="3732" spans="1:2" x14ac:dyDescent="0.25">
      <c r="A3732">
        <v>73.278000000000006</v>
      </c>
      <c r="B3732">
        <v>1.61370279152878</v>
      </c>
    </row>
    <row r="3733" spans="1:2" x14ac:dyDescent="0.25">
      <c r="A3733">
        <v>73.302000000000007</v>
      </c>
      <c r="B3733">
        <v>1.6136582856119801</v>
      </c>
    </row>
    <row r="3734" spans="1:2" x14ac:dyDescent="0.25">
      <c r="A3734">
        <v>73.325999999999993</v>
      </c>
      <c r="B3734">
        <v>1.6136137796951799</v>
      </c>
    </row>
    <row r="3735" spans="1:2" x14ac:dyDescent="0.25">
      <c r="A3735">
        <v>73.349000000000004</v>
      </c>
      <c r="B3735">
        <v>1.61356927377838</v>
      </c>
    </row>
    <row r="3736" spans="1:2" x14ac:dyDescent="0.25">
      <c r="A3736">
        <v>73.371499999999997</v>
      </c>
      <c r="B3736">
        <v>1.6135247678615801</v>
      </c>
    </row>
    <row r="3737" spans="1:2" x14ac:dyDescent="0.25">
      <c r="A3737">
        <v>73.396000000000001</v>
      </c>
      <c r="B3737">
        <v>1.6134802619447699</v>
      </c>
    </row>
    <row r="3738" spans="1:2" x14ac:dyDescent="0.25">
      <c r="A3738">
        <v>73.418499999999995</v>
      </c>
      <c r="B3738">
        <v>1.61343575602797</v>
      </c>
    </row>
    <row r="3739" spans="1:2" x14ac:dyDescent="0.25">
      <c r="A3739">
        <v>73.4405</v>
      </c>
      <c r="B3739">
        <v>1.61339125011117</v>
      </c>
    </row>
    <row r="3740" spans="1:2" x14ac:dyDescent="0.25">
      <c r="A3740">
        <v>73.462000000000003</v>
      </c>
      <c r="B3740">
        <v>1.6133467441943701</v>
      </c>
    </row>
    <row r="3741" spans="1:2" x14ac:dyDescent="0.25">
      <c r="A3741">
        <v>73.483500000000006</v>
      </c>
      <c r="B3741">
        <v>1.6133022382775699</v>
      </c>
    </row>
    <row r="3742" spans="1:2" x14ac:dyDescent="0.25">
      <c r="A3742">
        <v>73.505499999999998</v>
      </c>
      <c r="B3742">
        <v>1.61325773236077</v>
      </c>
    </row>
    <row r="3743" spans="1:2" x14ac:dyDescent="0.25">
      <c r="A3743">
        <v>73.527000000000001</v>
      </c>
      <c r="B3743">
        <v>1.61321322644397</v>
      </c>
    </row>
    <row r="3744" spans="1:2" x14ac:dyDescent="0.25">
      <c r="A3744">
        <v>73.549499999999995</v>
      </c>
      <c r="B3744">
        <v>1.6131687205271701</v>
      </c>
    </row>
    <row r="3745" spans="1:2" x14ac:dyDescent="0.25">
      <c r="A3745">
        <v>73.573999999999998</v>
      </c>
      <c r="B3745">
        <v>1.6131242146103699</v>
      </c>
    </row>
    <row r="3746" spans="1:2" x14ac:dyDescent="0.25">
      <c r="A3746">
        <v>73.599000000000004</v>
      </c>
      <c r="B3746">
        <v>1.61307970869357</v>
      </c>
    </row>
    <row r="3747" spans="1:2" x14ac:dyDescent="0.25">
      <c r="A3747">
        <v>73.623500000000007</v>
      </c>
      <c r="B3747">
        <v>1.61303520277677</v>
      </c>
    </row>
    <row r="3748" spans="1:2" x14ac:dyDescent="0.25">
      <c r="A3748">
        <v>73.647000000000006</v>
      </c>
      <c r="B3748">
        <v>1.6129906968599601</v>
      </c>
    </row>
    <row r="3749" spans="1:2" x14ac:dyDescent="0.25">
      <c r="A3749">
        <v>73.671000000000006</v>
      </c>
      <c r="B3749">
        <v>1.6129461909431599</v>
      </c>
    </row>
    <row r="3750" spans="1:2" x14ac:dyDescent="0.25">
      <c r="A3750">
        <v>73.694999999999993</v>
      </c>
      <c r="B3750">
        <v>1.61290168502636</v>
      </c>
    </row>
    <row r="3751" spans="1:2" x14ac:dyDescent="0.25">
      <c r="A3751">
        <v>73.719499999999996</v>
      </c>
      <c r="B3751">
        <v>1.6128571791095601</v>
      </c>
    </row>
    <row r="3752" spans="1:2" x14ac:dyDescent="0.25">
      <c r="A3752">
        <v>73.743499999999997</v>
      </c>
      <c r="B3752">
        <v>1.6128126731927599</v>
      </c>
    </row>
    <row r="3753" spans="1:2" x14ac:dyDescent="0.25">
      <c r="A3753">
        <v>73.768000000000001</v>
      </c>
      <c r="B3753">
        <v>1.61276816727596</v>
      </c>
    </row>
    <row r="3754" spans="1:2" x14ac:dyDescent="0.25">
      <c r="A3754">
        <v>73.792000000000002</v>
      </c>
      <c r="B3754">
        <v>1.61272366135916</v>
      </c>
    </row>
    <row r="3755" spans="1:2" x14ac:dyDescent="0.25">
      <c r="A3755">
        <v>73.816000000000003</v>
      </c>
      <c r="B3755">
        <v>1.6126791554423601</v>
      </c>
    </row>
    <row r="3756" spans="1:2" x14ac:dyDescent="0.25">
      <c r="A3756">
        <v>73.84</v>
      </c>
      <c r="B3756">
        <v>1.6126346495255599</v>
      </c>
    </row>
    <row r="3757" spans="1:2" x14ac:dyDescent="0.25">
      <c r="A3757">
        <v>73.869500000000002</v>
      </c>
      <c r="B3757">
        <v>1.61259014360876</v>
      </c>
    </row>
    <row r="3758" spans="1:2" x14ac:dyDescent="0.25">
      <c r="A3758">
        <v>73.890500000000003</v>
      </c>
      <c r="B3758">
        <v>1.61254563769195</v>
      </c>
    </row>
    <row r="3759" spans="1:2" x14ac:dyDescent="0.25">
      <c r="A3759">
        <v>73.912999999999997</v>
      </c>
      <c r="B3759">
        <v>1.6125011317751501</v>
      </c>
    </row>
    <row r="3760" spans="1:2" x14ac:dyDescent="0.25">
      <c r="A3760">
        <v>73.935500000000005</v>
      </c>
      <c r="B3760">
        <v>1.6124566258583499</v>
      </c>
    </row>
    <row r="3761" spans="1:2" x14ac:dyDescent="0.25">
      <c r="A3761">
        <v>73.957499999999996</v>
      </c>
      <c r="B3761">
        <v>1.61241211994155</v>
      </c>
    </row>
    <row r="3762" spans="1:2" x14ac:dyDescent="0.25">
      <c r="A3762">
        <v>73.978999999999999</v>
      </c>
      <c r="B3762">
        <v>1.61236761402475</v>
      </c>
    </row>
    <row r="3763" spans="1:2" x14ac:dyDescent="0.25">
      <c r="A3763">
        <v>74.001000000000005</v>
      </c>
      <c r="B3763">
        <v>1.6123231081079501</v>
      </c>
    </row>
    <row r="3764" spans="1:2" x14ac:dyDescent="0.25">
      <c r="A3764">
        <v>74.022999999999996</v>
      </c>
      <c r="B3764">
        <v>1.6122786021911499</v>
      </c>
    </row>
    <row r="3765" spans="1:2" x14ac:dyDescent="0.25">
      <c r="A3765">
        <v>74.046499999999995</v>
      </c>
      <c r="B3765">
        <v>1.61223409627435</v>
      </c>
    </row>
    <row r="3766" spans="1:2" x14ac:dyDescent="0.25">
      <c r="A3766">
        <v>74.0685</v>
      </c>
      <c r="B3766">
        <v>1.6121895903575501</v>
      </c>
    </row>
    <row r="3767" spans="1:2" x14ac:dyDescent="0.25">
      <c r="A3767">
        <v>74.090500000000006</v>
      </c>
      <c r="B3767">
        <v>1.6121450844407501</v>
      </c>
    </row>
    <row r="3768" spans="1:2" x14ac:dyDescent="0.25">
      <c r="A3768">
        <v>74.112499999999997</v>
      </c>
      <c r="B3768">
        <v>1.6121005785239499</v>
      </c>
    </row>
    <row r="3769" spans="1:2" x14ac:dyDescent="0.25">
      <c r="A3769">
        <v>74.134500000000003</v>
      </c>
      <c r="B3769">
        <v>1.61205607260714</v>
      </c>
    </row>
    <row r="3770" spans="1:2" x14ac:dyDescent="0.25">
      <c r="A3770">
        <v>74.156499999999994</v>
      </c>
      <c r="B3770">
        <v>1.6120115666903401</v>
      </c>
    </row>
    <row r="3771" spans="1:2" x14ac:dyDescent="0.25">
      <c r="A3771">
        <v>74.179500000000004</v>
      </c>
      <c r="B3771">
        <v>1.6119670607735399</v>
      </c>
    </row>
    <row r="3772" spans="1:2" x14ac:dyDescent="0.25">
      <c r="A3772">
        <v>74.203500000000005</v>
      </c>
      <c r="B3772">
        <v>1.61192255485674</v>
      </c>
    </row>
    <row r="3773" spans="1:2" x14ac:dyDescent="0.25">
      <c r="A3773">
        <v>74.227999999999994</v>
      </c>
      <c r="B3773">
        <v>1.61187804893994</v>
      </c>
    </row>
    <row r="3774" spans="1:2" x14ac:dyDescent="0.25">
      <c r="A3774">
        <v>74.251499999999993</v>
      </c>
      <c r="B3774">
        <v>1.6118335430231401</v>
      </c>
    </row>
    <row r="3775" spans="1:2" x14ac:dyDescent="0.25">
      <c r="A3775">
        <v>74.275999999999996</v>
      </c>
      <c r="B3775">
        <v>1.6117890371063399</v>
      </c>
    </row>
    <row r="3776" spans="1:2" x14ac:dyDescent="0.25">
      <c r="A3776">
        <v>74.301000000000002</v>
      </c>
      <c r="B3776">
        <v>1.61174453118954</v>
      </c>
    </row>
    <row r="3777" spans="1:2" x14ac:dyDescent="0.25">
      <c r="A3777">
        <v>74.325500000000005</v>
      </c>
      <c r="B3777">
        <v>1.61170002527274</v>
      </c>
    </row>
    <row r="3778" spans="1:2" x14ac:dyDescent="0.25">
      <c r="A3778">
        <v>74.350999999999999</v>
      </c>
      <c r="B3778">
        <v>1.6116555193559401</v>
      </c>
    </row>
    <row r="3779" spans="1:2" x14ac:dyDescent="0.25">
      <c r="A3779">
        <v>74.374499999999998</v>
      </c>
      <c r="B3779">
        <v>1.6116110134391299</v>
      </c>
    </row>
    <row r="3780" spans="1:2" x14ac:dyDescent="0.25">
      <c r="A3780">
        <v>74.397000000000006</v>
      </c>
      <c r="B3780">
        <v>1.61156650752233</v>
      </c>
    </row>
    <row r="3781" spans="1:2" x14ac:dyDescent="0.25">
      <c r="A3781">
        <v>74.419499999999999</v>
      </c>
      <c r="B3781">
        <v>1.6115220016055301</v>
      </c>
    </row>
    <row r="3782" spans="1:2" x14ac:dyDescent="0.25">
      <c r="A3782">
        <v>74.4435</v>
      </c>
      <c r="B3782">
        <v>1.6114774956887301</v>
      </c>
    </row>
    <row r="3783" spans="1:2" x14ac:dyDescent="0.25">
      <c r="A3783">
        <v>74.466499999999996</v>
      </c>
      <c r="B3783">
        <v>1.6114329897719299</v>
      </c>
    </row>
    <row r="3784" spans="1:2" x14ac:dyDescent="0.25">
      <c r="A3784">
        <v>74.488500000000002</v>
      </c>
      <c r="B3784">
        <v>1.61138848385513</v>
      </c>
    </row>
    <row r="3785" spans="1:2" x14ac:dyDescent="0.25">
      <c r="A3785">
        <v>74.511499999999998</v>
      </c>
      <c r="B3785">
        <v>1.6113439779383301</v>
      </c>
    </row>
    <row r="3786" spans="1:2" x14ac:dyDescent="0.25">
      <c r="A3786">
        <v>74.533500000000004</v>
      </c>
      <c r="B3786">
        <v>1.6112994720215299</v>
      </c>
    </row>
    <row r="3787" spans="1:2" x14ac:dyDescent="0.25">
      <c r="A3787">
        <v>74.558000000000007</v>
      </c>
      <c r="B3787">
        <v>1.61125496610473</v>
      </c>
    </row>
    <row r="3788" spans="1:2" x14ac:dyDescent="0.25">
      <c r="A3788">
        <v>74.58</v>
      </c>
      <c r="B3788">
        <v>1.61121046018793</v>
      </c>
    </row>
    <row r="3789" spans="1:2" x14ac:dyDescent="0.25">
      <c r="A3789">
        <v>74.602000000000004</v>
      </c>
      <c r="B3789">
        <v>1.6111659542711301</v>
      </c>
    </row>
    <row r="3790" spans="1:2" x14ac:dyDescent="0.25">
      <c r="A3790">
        <v>74.624499999999998</v>
      </c>
      <c r="B3790">
        <v>1.6111214483543199</v>
      </c>
    </row>
    <row r="3791" spans="1:2" x14ac:dyDescent="0.25">
      <c r="A3791">
        <v>74.648499999999999</v>
      </c>
      <c r="B3791">
        <v>1.61107694243752</v>
      </c>
    </row>
    <row r="3792" spans="1:2" x14ac:dyDescent="0.25">
      <c r="A3792">
        <v>74.673000000000002</v>
      </c>
      <c r="B3792">
        <v>1.61103243652072</v>
      </c>
    </row>
    <row r="3793" spans="1:2" x14ac:dyDescent="0.25">
      <c r="A3793">
        <v>74.6965</v>
      </c>
      <c r="B3793">
        <v>1.6109879306039201</v>
      </c>
    </row>
    <row r="3794" spans="1:2" x14ac:dyDescent="0.25">
      <c r="A3794">
        <v>74.720500000000001</v>
      </c>
      <c r="B3794">
        <v>1.6109434246871199</v>
      </c>
    </row>
    <row r="3795" spans="1:2" x14ac:dyDescent="0.25">
      <c r="A3795">
        <v>74.745000000000005</v>
      </c>
      <c r="B3795">
        <v>1.61089891877032</v>
      </c>
    </row>
    <row r="3796" spans="1:2" x14ac:dyDescent="0.25">
      <c r="A3796">
        <v>74.768500000000003</v>
      </c>
      <c r="B3796">
        <v>1.61085441285352</v>
      </c>
    </row>
    <row r="3797" spans="1:2" x14ac:dyDescent="0.25">
      <c r="A3797">
        <v>74.791499999999999</v>
      </c>
      <c r="B3797">
        <v>1.6108099069367201</v>
      </c>
    </row>
    <row r="3798" spans="1:2" x14ac:dyDescent="0.25">
      <c r="A3798">
        <v>74.813999999999993</v>
      </c>
      <c r="B3798">
        <v>1.6107654010199199</v>
      </c>
    </row>
    <row r="3799" spans="1:2" x14ac:dyDescent="0.25">
      <c r="A3799">
        <v>74.835999999999999</v>
      </c>
      <c r="B3799">
        <v>1.61072089510312</v>
      </c>
    </row>
    <row r="3800" spans="1:2" x14ac:dyDescent="0.25">
      <c r="A3800">
        <v>74.858500000000006</v>
      </c>
      <c r="B3800">
        <v>1.6106763891863101</v>
      </c>
    </row>
    <row r="3801" spans="1:2" x14ac:dyDescent="0.25">
      <c r="A3801">
        <v>74.882000000000005</v>
      </c>
      <c r="B3801">
        <v>1.6106318832695099</v>
      </c>
    </row>
    <row r="3802" spans="1:2" x14ac:dyDescent="0.25">
      <c r="A3802">
        <v>74.906000000000006</v>
      </c>
      <c r="B3802">
        <v>1.61058737735271</v>
      </c>
    </row>
    <row r="3803" spans="1:2" x14ac:dyDescent="0.25">
      <c r="A3803">
        <v>74.929500000000004</v>
      </c>
      <c r="B3803">
        <v>1.61054287143591</v>
      </c>
    </row>
    <row r="3804" spans="1:2" x14ac:dyDescent="0.25">
      <c r="A3804">
        <v>74.953000000000003</v>
      </c>
      <c r="B3804">
        <v>1.6104983655191101</v>
      </c>
    </row>
    <row r="3805" spans="1:2" x14ac:dyDescent="0.25">
      <c r="A3805">
        <v>74.974500000000006</v>
      </c>
      <c r="B3805">
        <v>1.6104538596023099</v>
      </c>
    </row>
    <row r="3806" spans="1:2" x14ac:dyDescent="0.25">
      <c r="A3806">
        <v>74.997</v>
      </c>
      <c r="B3806">
        <v>1.61040935368551</v>
      </c>
    </row>
    <row r="3807" spans="1:2" x14ac:dyDescent="0.25">
      <c r="A3807">
        <v>75.019000000000005</v>
      </c>
      <c r="B3807">
        <v>1.61036484776871</v>
      </c>
    </row>
    <row r="3808" spans="1:2" x14ac:dyDescent="0.25">
      <c r="A3808">
        <v>75.041499999999999</v>
      </c>
      <c r="B3808">
        <v>1.6103203418519101</v>
      </c>
    </row>
    <row r="3809" spans="1:2" x14ac:dyDescent="0.25">
      <c r="A3809">
        <v>75.063500000000005</v>
      </c>
      <c r="B3809">
        <v>1.6102758359351099</v>
      </c>
    </row>
    <row r="3810" spans="1:2" x14ac:dyDescent="0.25">
      <c r="A3810">
        <v>75.085999999999999</v>
      </c>
      <c r="B3810">
        <v>1.61023133001831</v>
      </c>
    </row>
    <row r="3811" spans="1:2" x14ac:dyDescent="0.25">
      <c r="A3811">
        <v>75.108000000000004</v>
      </c>
      <c r="B3811">
        <v>1.6101868241015</v>
      </c>
    </row>
    <row r="3812" spans="1:2" x14ac:dyDescent="0.25">
      <c r="A3812">
        <v>75.130499999999998</v>
      </c>
      <c r="B3812">
        <v>1.6101423181847001</v>
      </c>
    </row>
    <row r="3813" spans="1:2" x14ac:dyDescent="0.25">
      <c r="A3813">
        <v>75.153000000000006</v>
      </c>
      <c r="B3813">
        <v>1.6100978122678999</v>
      </c>
    </row>
    <row r="3814" spans="1:2" x14ac:dyDescent="0.25">
      <c r="A3814">
        <v>75.177000000000007</v>
      </c>
      <c r="B3814">
        <v>1.6100533063511</v>
      </c>
    </row>
    <row r="3815" spans="1:2" x14ac:dyDescent="0.25">
      <c r="A3815">
        <v>75.200500000000005</v>
      </c>
      <c r="B3815">
        <v>1.6100088004343001</v>
      </c>
    </row>
    <row r="3816" spans="1:2" x14ac:dyDescent="0.25">
      <c r="A3816">
        <v>75.224999999999994</v>
      </c>
      <c r="B3816">
        <v>1.6099642945174999</v>
      </c>
    </row>
    <row r="3817" spans="1:2" x14ac:dyDescent="0.25">
      <c r="A3817">
        <v>75.25</v>
      </c>
      <c r="B3817">
        <v>1.6099197886007</v>
      </c>
    </row>
    <row r="3818" spans="1:2" x14ac:dyDescent="0.25">
      <c r="A3818">
        <v>75.274500000000003</v>
      </c>
      <c r="B3818">
        <v>1.6098752826839</v>
      </c>
    </row>
    <row r="3819" spans="1:2" x14ac:dyDescent="0.25">
      <c r="A3819">
        <v>75.299000000000007</v>
      </c>
      <c r="B3819">
        <v>1.6098307767671001</v>
      </c>
    </row>
    <row r="3820" spans="1:2" x14ac:dyDescent="0.25">
      <c r="A3820">
        <v>75.3215</v>
      </c>
      <c r="B3820">
        <v>1.6097862708502999</v>
      </c>
    </row>
    <row r="3821" spans="1:2" x14ac:dyDescent="0.25">
      <c r="A3821">
        <v>75.343999999999994</v>
      </c>
      <c r="B3821">
        <v>1.60974176493349</v>
      </c>
    </row>
    <row r="3822" spans="1:2" x14ac:dyDescent="0.25">
      <c r="A3822">
        <v>75.366</v>
      </c>
      <c r="B3822">
        <v>1.60969725901669</v>
      </c>
    </row>
    <row r="3823" spans="1:2" x14ac:dyDescent="0.25">
      <c r="A3823">
        <v>75.397999999999996</v>
      </c>
      <c r="B3823">
        <v>1.6096527530998901</v>
      </c>
    </row>
    <row r="3824" spans="1:2" x14ac:dyDescent="0.25">
      <c r="A3824">
        <v>75.421999999999997</v>
      </c>
      <c r="B3824">
        <v>1.6096082471830899</v>
      </c>
    </row>
    <row r="3825" spans="1:2" x14ac:dyDescent="0.25">
      <c r="A3825">
        <v>75.444500000000005</v>
      </c>
      <c r="B3825">
        <v>1.60956374126629</v>
      </c>
    </row>
    <row r="3826" spans="1:2" x14ac:dyDescent="0.25">
      <c r="A3826">
        <v>75.468999999999994</v>
      </c>
      <c r="B3826">
        <v>1.60951923534949</v>
      </c>
    </row>
    <row r="3827" spans="1:2" x14ac:dyDescent="0.25">
      <c r="A3827">
        <v>75.490499999999997</v>
      </c>
      <c r="B3827">
        <v>1.6094747294326901</v>
      </c>
    </row>
    <row r="3828" spans="1:2" x14ac:dyDescent="0.25">
      <c r="A3828">
        <v>75.513499999999993</v>
      </c>
      <c r="B3828">
        <v>1.6094302235158899</v>
      </c>
    </row>
    <row r="3829" spans="1:2" x14ac:dyDescent="0.25">
      <c r="A3829">
        <v>75.535499999999999</v>
      </c>
      <c r="B3829">
        <v>1.60938571759909</v>
      </c>
    </row>
    <row r="3830" spans="1:2" x14ac:dyDescent="0.25">
      <c r="A3830">
        <v>75.558000000000007</v>
      </c>
      <c r="B3830">
        <v>1.6093412116822901</v>
      </c>
    </row>
    <row r="3831" spans="1:2" x14ac:dyDescent="0.25">
      <c r="A3831">
        <v>75.581000000000003</v>
      </c>
      <c r="B3831">
        <v>1.6092967057654901</v>
      </c>
    </row>
    <row r="3832" spans="1:2" x14ac:dyDescent="0.25">
      <c r="A3832">
        <v>75.605500000000006</v>
      </c>
      <c r="B3832">
        <v>1.60925219984868</v>
      </c>
    </row>
    <row r="3833" spans="1:2" x14ac:dyDescent="0.25">
      <c r="A3833">
        <v>75.630499999999998</v>
      </c>
      <c r="B3833">
        <v>1.60920769393188</v>
      </c>
    </row>
    <row r="3834" spans="1:2" x14ac:dyDescent="0.25">
      <c r="A3834">
        <v>75.652500000000003</v>
      </c>
      <c r="B3834">
        <v>1.6091631880150801</v>
      </c>
    </row>
    <row r="3835" spans="1:2" x14ac:dyDescent="0.25">
      <c r="A3835">
        <v>75.676000000000002</v>
      </c>
      <c r="B3835">
        <v>1.6091186820982799</v>
      </c>
    </row>
    <row r="3836" spans="1:2" x14ac:dyDescent="0.25">
      <c r="A3836">
        <v>75.701499999999996</v>
      </c>
      <c r="B3836">
        <v>1.60907417618148</v>
      </c>
    </row>
    <row r="3837" spans="1:2" x14ac:dyDescent="0.25">
      <c r="A3837">
        <v>75.726500000000001</v>
      </c>
      <c r="B3837">
        <v>1.60902967026468</v>
      </c>
    </row>
    <row r="3838" spans="1:2" x14ac:dyDescent="0.25">
      <c r="A3838">
        <v>75.750500000000002</v>
      </c>
      <c r="B3838">
        <v>1.6089851643478801</v>
      </c>
    </row>
    <row r="3839" spans="1:2" x14ac:dyDescent="0.25">
      <c r="A3839">
        <v>75.775000000000006</v>
      </c>
      <c r="B3839">
        <v>1.6089406584310799</v>
      </c>
    </row>
    <row r="3840" spans="1:2" x14ac:dyDescent="0.25">
      <c r="A3840">
        <v>75.799499999999995</v>
      </c>
      <c r="B3840">
        <v>1.60889615251428</v>
      </c>
    </row>
    <row r="3841" spans="1:2" x14ac:dyDescent="0.25">
      <c r="A3841">
        <v>75.822500000000005</v>
      </c>
      <c r="B3841">
        <v>1.60885164659748</v>
      </c>
    </row>
    <row r="3842" spans="1:2" x14ac:dyDescent="0.25">
      <c r="A3842">
        <v>75.843999999999994</v>
      </c>
      <c r="B3842">
        <v>1.6088071406806701</v>
      </c>
    </row>
    <row r="3843" spans="1:2" x14ac:dyDescent="0.25">
      <c r="A3843">
        <v>75.869500000000002</v>
      </c>
      <c r="B3843">
        <v>1.6087626347638699</v>
      </c>
    </row>
    <row r="3844" spans="1:2" x14ac:dyDescent="0.25">
      <c r="A3844">
        <v>75.893500000000003</v>
      </c>
      <c r="B3844">
        <v>1.60871812884707</v>
      </c>
    </row>
    <row r="3845" spans="1:2" x14ac:dyDescent="0.25">
      <c r="A3845">
        <v>75.917000000000002</v>
      </c>
      <c r="B3845">
        <v>1.6086736229302701</v>
      </c>
    </row>
    <row r="3846" spans="1:2" x14ac:dyDescent="0.25">
      <c r="A3846">
        <v>75.941000000000003</v>
      </c>
      <c r="B3846">
        <v>1.6086291170134699</v>
      </c>
    </row>
    <row r="3847" spans="1:2" x14ac:dyDescent="0.25">
      <c r="A3847">
        <v>75.965500000000006</v>
      </c>
      <c r="B3847">
        <v>1.6085846110966699</v>
      </c>
    </row>
    <row r="3848" spans="1:2" x14ac:dyDescent="0.25">
      <c r="A3848">
        <v>75.988</v>
      </c>
      <c r="B3848">
        <v>1.60854010517987</v>
      </c>
    </row>
    <row r="3849" spans="1:2" x14ac:dyDescent="0.25">
      <c r="A3849">
        <v>76.013499999999993</v>
      </c>
      <c r="B3849">
        <v>1.6084955992630701</v>
      </c>
    </row>
    <row r="3850" spans="1:2" x14ac:dyDescent="0.25">
      <c r="A3850">
        <v>76.036500000000004</v>
      </c>
      <c r="B3850">
        <v>1.6084510933462699</v>
      </c>
    </row>
    <row r="3851" spans="1:2" x14ac:dyDescent="0.25">
      <c r="A3851">
        <v>76.061000000000007</v>
      </c>
      <c r="B3851">
        <v>1.60840658742947</v>
      </c>
    </row>
    <row r="3852" spans="1:2" x14ac:dyDescent="0.25">
      <c r="A3852">
        <v>76.085999999999999</v>
      </c>
      <c r="B3852">
        <v>1.60836208151266</v>
      </c>
    </row>
    <row r="3853" spans="1:2" x14ac:dyDescent="0.25">
      <c r="A3853">
        <v>76.108500000000006</v>
      </c>
      <c r="B3853">
        <v>1.6083175755958601</v>
      </c>
    </row>
    <row r="3854" spans="1:2" x14ac:dyDescent="0.25">
      <c r="A3854">
        <v>76.131</v>
      </c>
      <c r="B3854">
        <v>1.6082730696790599</v>
      </c>
    </row>
    <row r="3855" spans="1:2" x14ac:dyDescent="0.25">
      <c r="A3855">
        <v>76.153499999999994</v>
      </c>
      <c r="B3855">
        <v>1.60822856376226</v>
      </c>
    </row>
    <row r="3856" spans="1:2" x14ac:dyDescent="0.25">
      <c r="A3856">
        <v>76.176000000000002</v>
      </c>
      <c r="B3856">
        <v>1.60818405784546</v>
      </c>
    </row>
    <row r="3857" spans="1:2" x14ac:dyDescent="0.25">
      <c r="A3857">
        <v>76.198499999999996</v>
      </c>
      <c r="B3857">
        <v>1.6081395519286601</v>
      </c>
    </row>
    <row r="3858" spans="1:2" x14ac:dyDescent="0.25">
      <c r="A3858">
        <v>76.222999999999999</v>
      </c>
      <c r="B3858">
        <v>1.6080950460118599</v>
      </c>
    </row>
    <row r="3859" spans="1:2" x14ac:dyDescent="0.25">
      <c r="A3859">
        <v>76.248500000000007</v>
      </c>
      <c r="B3859">
        <v>1.60805054009506</v>
      </c>
    </row>
    <row r="3860" spans="1:2" x14ac:dyDescent="0.25">
      <c r="A3860">
        <v>76.271000000000001</v>
      </c>
      <c r="B3860">
        <v>1.60800603417826</v>
      </c>
    </row>
    <row r="3861" spans="1:2" x14ac:dyDescent="0.25">
      <c r="A3861">
        <v>76.296499999999995</v>
      </c>
      <c r="B3861">
        <v>1.6079615282614601</v>
      </c>
    </row>
    <row r="3862" spans="1:2" x14ac:dyDescent="0.25">
      <c r="A3862">
        <v>76.322999999999993</v>
      </c>
      <c r="B3862">
        <v>1.6079170223446599</v>
      </c>
    </row>
    <row r="3863" spans="1:2" x14ac:dyDescent="0.25">
      <c r="A3863">
        <v>76.346000000000004</v>
      </c>
      <c r="B3863">
        <v>1.60787251642785</v>
      </c>
    </row>
    <row r="3864" spans="1:2" x14ac:dyDescent="0.25">
      <c r="A3864">
        <v>76.370500000000007</v>
      </c>
      <c r="B3864">
        <v>1.6078280105110501</v>
      </c>
    </row>
    <row r="3865" spans="1:2" x14ac:dyDescent="0.25">
      <c r="A3865">
        <v>76.427000000000007</v>
      </c>
      <c r="B3865">
        <v>1.6077835045942499</v>
      </c>
    </row>
    <row r="3866" spans="1:2" x14ac:dyDescent="0.25">
      <c r="A3866">
        <v>76.4495</v>
      </c>
      <c r="B3866">
        <v>1.60773899867745</v>
      </c>
    </row>
    <row r="3867" spans="1:2" x14ac:dyDescent="0.25">
      <c r="A3867">
        <v>76.471999999999994</v>
      </c>
      <c r="B3867">
        <v>1.60769449276065</v>
      </c>
    </row>
    <row r="3868" spans="1:2" x14ac:dyDescent="0.25">
      <c r="A3868">
        <v>76.494</v>
      </c>
      <c r="B3868">
        <v>1.6076499868438501</v>
      </c>
    </row>
    <row r="3869" spans="1:2" x14ac:dyDescent="0.25">
      <c r="A3869">
        <v>76.516000000000005</v>
      </c>
      <c r="B3869">
        <v>1.6076054809270499</v>
      </c>
    </row>
    <row r="3870" spans="1:2" x14ac:dyDescent="0.25">
      <c r="A3870">
        <v>76.538499999999999</v>
      </c>
      <c r="B3870">
        <v>1.60756097501025</v>
      </c>
    </row>
    <row r="3871" spans="1:2" x14ac:dyDescent="0.25">
      <c r="A3871">
        <v>76.561499999999995</v>
      </c>
      <c r="B3871">
        <v>1.60751646909345</v>
      </c>
    </row>
    <row r="3872" spans="1:2" x14ac:dyDescent="0.25">
      <c r="A3872">
        <v>76.585999999999999</v>
      </c>
      <c r="B3872">
        <v>1.6074719631766501</v>
      </c>
    </row>
    <row r="3873" spans="1:2" x14ac:dyDescent="0.25">
      <c r="A3873">
        <v>76.611500000000007</v>
      </c>
      <c r="B3873">
        <v>1.6074274572598399</v>
      </c>
    </row>
    <row r="3874" spans="1:2" x14ac:dyDescent="0.25">
      <c r="A3874">
        <v>76.635000000000005</v>
      </c>
      <c r="B3874">
        <v>1.60738295134304</v>
      </c>
    </row>
    <row r="3875" spans="1:2" x14ac:dyDescent="0.25">
      <c r="A3875">
        <v>76.659499999999994</v>
      </c>
      <c r="B3875">
        <v>1.60733844542624</v>
      </c>
    </row>
    <row r="3876" spans="1:2" x14ac:dyDescent="0.25">
      <c r="A3876">
        <v>76.683999999999997</v>
      </c>
      <c r="B3876">
        <v>1.6072939395094401</v>
      </c>
    </row>
    <row r="3877" spans="1:2" x14ac:dyDescent="0.25">
      <c r="A3877">
        <v>76.709000000000003</v>
      </c>
      <c r="B3877">
        <v>1.6072494335926399</v>
      </c>
    </row>
    <row r="3878" spans="1:2" x14ac:dyDescent="0.25">
      <c r="A3878">
        <v>76.730999999999995</v>
      </c>
      <c r="B3878">
        <v>1.60720492767584</v>
      </c>
    </row>
    <row r="3879" spans="1:2" x14ac:dyDescent="0.25">
      <c r="A3879">
        <v>76.754999999999995</v>
      </c>
      <c r="B3879">
        <v>1.6071604217590401</v>
      </c>
    </row>
    <row r="3880" spans="1:2" x14ac:dyDescent="0.25">
      <c r="A3880">
        <v>76.78</v>
      </c>
      <c r="B3880">
        <v>1.6071159158422399</v>
      </c>
    </row>
    <row r="3881" spans="1:2" x14ac:dyDescent="0.25">
      <c r="A3881">
        <v>76.805499999999995</v>
      </c>
      <c r="B3881">
        <v>1.60707140992544</v>
      </c>
    </row>
    <row r="3882" spans="1:2" x14ac:dyDescent="0.25">
      <c r="A3882">
        <v>76.829499999999996</v>
      </c>
      <c r="B3882">
        <v>1.60702690400864</v>
      </c>
    </row>
    <row r="3883" spans="1:2" x14ac:dyDescent="0.25">
      <c r="A3883">
        <v>76.855000000000004</v>
      </c>
      <c r="B3883">
        <v>1.6069823980918401</v>
      </c>
    </row>
    <row r="3884" spans="1:2" x14ac:dyDescent="0.25">
      <c r="A3884">
        <v>76.878500000000003</v>
      </c>
      <c r="B3884">
        <v>1.6069378921750299</v>
      </c>
    </row>
    <row r="3885" spans="1:2" x14ac:dyDescent="0.25">
      <c r="A3885">
        <v>76.901499999999999</v>
      </c>
      <c r="B3885">
        <v>1.60689338625823</v>
      </c>
    </row>
    <row r="3886" spans="1:2" x14ac:dyDescent="0.25">
      <c r="A3886">
        <v>76.9255</v>
      </c>
      <c r="B3886">
        <v>1.60684888034143</v>
      </c>
    </row>
    <row r="3887" spans="1:2" x14ac:dyDescent="0.25">
      <c r="A3887">
        <v>76.95</v>
      </c>
      <c r="B3887">
        <v>1.6068043744246301</v>
      </c>
    </row>
    <row r="3888" spans="1:2" x14ac:dyDescent="0.25">
      <c r="A3888">
        <v>76.973500000000001</v>
      </c>
      <c r="B3888">
        <v>1.6067598685078299</v>
      </c>
    </row>
    <row r="3889" spans="1:2" x14ac:dyDescent="0.25">
      <c r="A3889">
        <v>76.997</v>
      </c>
      <c r="B3889">
        <v>1.60671536259103</v>
      </c>
    </row>
    <row r="3890" spans="1:2" x14ac:dyDescent="0.25">
      <c r="A3890">
        <v>77.021000000000001</v>
      </c>
      <c r="B3890">
        <v>1.60667085667423</v>
      </c>
    </row>
    <row r="3891" spans="1:2" x14ac:dyDescent="0.25">
      <c r="A3891">
        <v>77.043499999999995</v>
      </c>
      <c r="B3891">
        <v>1.6066263507574301</v>
      </c>
    </row>
    <row r="3892" spans="1:2" x14ac:dyDescent="0.25">
      <c r="A3892">
        <v>77.066500000000005</v>
      </c>
      <c r="B3892">
        <v>1.6065818448406299</v>
      </c>
    </row>
    <row r="3893" spans="1:2" x14ac:dyDescent="0.25">
      <c r="A3893">
        <v>77.090500000000006</v>
      </c>
      <c r="B3893">
        <v>1.60653733892383</v>
      </c>
    </row>
    <row r="3894" spans="1:2" x14ac:dyDescent="0.25">
      <c r="A3894">
        <v>77.113</v>
      </c>
      <c r="B3894">
        <v>1.6064928330070201</v>
      </c>
    </row>
    <row r="3895" spans="1:2" x14ac:dyDescent="0.25">
      <c r="A3895">
        <v>77.135499999999993</v>
      </c>
      <c r="B3895">
        <v>1.6064483270902199</v>
      </c>
    </row>
    <row r="3896" spans="1:2" x14ac:dyDescent="0.25">
      <c r="A3896">
        <v>77.159000000000006</v>
      </c>
      <c r="B3896">
        <v>1.60640382117342</v>
      </c>
    </row>
    <row r="3897" spans="1:2" x14ac:dyDescent="0.25">
      <c r="A3897">
        <v>77.182000000000002</v>
      </c>
      <c r="B3897">
        <v>1.60635931525662</v>
      </c>
    </row>
    <row r="3898" spans="1:2" x14ac:dyDescent="0.25">
      <c r="A3898">
        <v>77.204999999999998</v>
      </c>
      <c r="B3898">
        <v>1.6063148093398201</v>
      </c>
    </row>
    <row r="3899" spans="1:2" x14ac:dyDescent="0.25">
      <c r="A3899">
        <v>77.229500000000002</v>
      </c>
      <c r="B3899">
        <v>1.6062703034230199</v>
      </c>
    </row>
    <row r="3900" spans="1:2" x14ac:dyDescent="0.25">
      <c r="A3900">
        <v>77.254499999999993</v>
      </c>
      <c r="B3900">
        <v>1.60622579750622</v>
      </c>
    </row>
    <row r="3901" spans="1:2" x14ac:dyDescent="0.25">
      <c r="A3901">
        <v>77.278000000000006</v>
      </c>
      <c r="B3901">
        <v>1.60618129158942</v>
      </c>
    </row>
    <row r="3902" spans="1:2" x14ac:dyDescent="0.25">
      <c r="A3902">
        <v>77.3035</v>
      </c>
      <c r="B3902">
        <v>1.6061367856726201</v>
      </c>
    </row>
    <row r="3903" spans="1:2" x14ac:dyDescent="0.25">
      <c r="A3903">
        <v>77.328500000000005</v>
      </c>
      <c r="B3903">
        <v>1.6060922797558199</v>
      </c>
    </row>
    <row r="3904" spans="1:2" x14ac:dyDescent="0.25">
      <c r="A3904">
        <v>77.352500000000006</v>
      </c>
      <c r="B3904">
        <v>1.60604777383902</v>
      </c>
    </row>
    <row r="3905" spans="1:2" x14ac:dyDescent="0.25">
      <c r="A3905">
        <v>77.375500000000002</v>
      </c>
      <c r="B3905">
        <v>1.60600326792221</v>
      </c>
    </row>
    <row r="3906" spans="1:2" x14ac:dyDescent="0.25">
      <c r="A3906">
        <v>77.400000000000006</v>
      </c>
      <c r="B3906">
        <v>1.6059587620054101</v>
      </c>
    </row>
    <row r="3907" spans="1:2" x14ac:dyDescent="0.25">
      <c r="A3907">
        <v>77.4255</v>
      </c>
      <c r="B3907">
        <v>1.6059142560886099</v>
      </c>
    </row>
    <row r="3908" spans="1:2" x14ac:dyDescent="0.25">
      <c r="A3908">
        <v>77.450999999999993</v>
      </c>
      <c r="B3908">
        <v>1.60586975017181</v>
      </c>
    </row>
    <row r="3909" spans="1:2" x14ac:dyDescent="0.25">
      <c r="A3909">
        <v>77.476500000000001</v>
      </c>
      <c r="B3909">
        <v>1.6058252442550101</v>
      </c>
    </row>
    <row r="3910" spans="1:2" x14ac:dyDescent="0.25">
      <c r="A3910">
        <v>77.498999999999995</v>
      </c>
      <c r="B3910">
        <v>1.6057807383382099</v>
      </c>
    </row>
    <row r="3911" spans="1:2" x14ac:dyDescent="0.25">
      <c r="A3911">
        <v>77.522999999999996</v>
      </c>
      <c r="B3911">
        <v>1.6057362324214099</v>
      </c>
    </row>
    <row r="3912" spans="1:2" x14ac:dyDescent="0.25">
      <c r="A3912">
        <v>77.546499999999995</v>
      </c>
      <c r="B3912">
        <v>1.60569172650461</v>
      </c>
    </row>
    <row r="3913" spans="1:2" x14ac:dyDescent="0.25">
      <c r="A3913">
        <v>77.567999999999998</v>
      </c>
      <c r="B3913">
        <v>1.6056472205878101</v>
      </c>
    </row>
    <row r="3914" spans="1:2" x14ac:dyDescent="0.25">
      <c r="A3914">
        <v>77.590500000000006</v>
      </c>
      <c r="B3914">
        <v>1.6056027146710099</v>
      </c>
    </row>
    <row r="3915" spans="1:2" x14ac:dyDescent="0.25">
      <c r="A3915">
        <v>77.613</v>
      </c>
      <c r="B3915">
        <v>1.6055582087542</v>
      </c>
    </row>
    <row r="3916" spans="1:2" x14ac:dyDescent="0.25">
      <c r="A3916">
        <v>77.635000000000005</v>
      </c>
      <c r="B3916">
        <v>1.6055137028374</v>
      </c>
    </row>
    <row r="3917" spans="1:2" x14ac:dyDescent="0.25">
      <c r="A3917">
        <v>77.659000000000006</v>
      </c>
      <c r="B3917">
        <v>1.6054691969206001</v>
      </c>
    </row>
    <row r="3918" spans="1:2" x14ac:dyDescent="0.25">
      <c r="A3918">
        <v>77.6815</v>
      </c>
      <c r="B3918">
        <v>1.6054246910037999</v>
      </c>
    </row>
    <row r="3919" spans="1:2" x14ac:dyDescent="0.25">
      <c r="A3919">
        <v>77.704999999999998</v>
      </c>
      <c r="B3919">
        <v>1.605380185087</v>
      </c>
    </row>
    <row r="3920" spans="1:2" x14ac:dyDescent="0.25">
      <c r="A3920">
        <v>77.727999999999994</v>
      </c>
      <c r="B3920">
        <v>1.6053356791702</v>
      </c>
    </row>
    <row r="3921" spans="1:2" x14ac:dyDescent="0.25">
      <c r="A3921">
        <v>77.751000000000005</v>
      </c>
      <c r="B3921">
        <v>1.6052911732534001</v>
      </c>
    </row>
    <row r="3922" spans="1:2" x14ac:dyDescent="0.25">
      <c r="A3922">
        <v>77.772999999999996</v>
      </c>
      <c r="B3922">
        <v>1.6052466673365999</v>
      </c>
    </row>
    <row r="3923" spans="1:2" x14ac:dyDescent="0.25">
      <c r="A3923">
        <v>77.796000000000006</v>
      </c>
      <c r="B3923">
        <v>1.6052021614198</v>
      </c>
    </row>
    <row r="3924" spans="1:2" x14ac:dyDescent="0.25">
      <c r="A3924">
        <v>77.817999999999998</v>
      </c>
      <c r="B3924">
        <v>1.605157655503</v>
      </c>
    </row>
    <row r="3925" spans="1:2" x14ac:dyDescent="0.25">
      <c r="A3925">
        <v>77.840500000000006</v>
      </c>
      <c r="B3925">
        <v>1.6051131495862001</v>
      </c>
    </row>
    <row r="3926" spans="1:2" x14ac:dyDescent="0.25">
      <c r="A3926">
        <v>77.873999999999995</v>
      </c>
      <c r="B3926">
        <v>1.6050686436693899</v>
      </c>
    </row>
    <row r="3927" spans="1:2" x14ac:dyDescent="0.25">
      <c r="A3927">
        <v>77.890500000000003</v>
      </c>
      <c r="B3927">
        <v>1.60502413775259</v>
      </c>
    </row>
    <row r="3928" spans="1:2" x14ac:dyDescent="0.25">
      <c r="A3928">
        <v>77.912999999999997</v>
      </c>
      <c r="B3928">
        <v>1.6049796318357901</v>
      </c>
    </row>
    <row r="3929" spans="1:2" x14ac:dyDescent="0.25">
      <c r="A3929">
        <v>77.935500000000005</v>
      </c>
      <c r="B3929">
        <v>1.6049351259189899</v>
      </c>
    </row>
    <row r="3930" spans="1:2" x14ac:dyDescent="0.25">
      <c r="A3930">
        <v>77.957999999999998</v>
      </c>
      <c r="B3930">
        <v>1.60489062000219</v>
      </c>
    </row>
    <row r="3931" spans="1:2" x14ac:dyDescent="0.25">
      <c r="A3931">
        <v>77.980500000000006</v>
      </c>
      <c r="B3931">
        <v>1.60484611408539</v>
      </c>
    </row>
    <row r="3932" spans="1:2" x14ac:dyDescent="0.25">
      <c r="A3932">
        <v>78.003</v>
      </c>
      <c r="B3932">
        <v>1.6048016081685901</v>
      </c>
    </row>
    <row r="3933" spans="1:2" x14ac:dyDescent="0.25">
      <c r="A3933">
        <v>78.024500000000003</v>
      </c>
      <c r="B3933">
        <v>1.6047571022517899</v>
      </c>
    </row>
    <row r="3934" spans="1:2" x14ac:dyDescent="0.25">
      <c r="A3934">
        <v>78.049499999999995</v>
      </c>
      <c r="B3934">
        <v>1.60471259633499</v>
      </c>
    </row>
    <row r="3935" spans="1:2" x14ac:dyDescent="0.25">
      <c r="A3935">
        <v>78.0715</v>
      </c>
      <c r="B3935">
        <v>1.60466809041819</v>
      </c>
    </row>
    <row r="3936" spans="1:2" x14ac:dyDescent="0.25">
      <c r="A3936">
        <v>78.093999999999994</v>
      </c>
      <c r="B3936">
        <v>1.6046235845013801</v>
      </c>
    </row>
    <row r="3937" spans="1:2" x14ac:dyDescent="0.25">
      <c r="A3937">
        <v>78.119500000000002</v>
      </c>
      <c r="B3937">
        <v>1.6045790785845799</v>
      </c>
    </row>
    <row r="3938" spans="1:2" x14ac:dyDescent="0.25">
      <c r="A3938">
        <v>78.143500000000003</v>
      </c>
      <c r="B3938">
        <v>1.60453457266778</v>
      </c>
    </row>
    <row r="3939" spans="1:2" x14ac:dyDescent="0.25">
      <c r="A3939">
        <v>78.166499999999999</v>
      </c>
      <c r="B3939">
        <v>1.60449006675098</v>
      </c>
    </row>
    <row r="3940" spans="1:2" x14ac:dyDescent="0.25">
      <c r="A3940">
        <v>78.1905</v>
      </c>
      <c r="B3940">
        <v>1.6044455608341801</v>
      </c>
    </row>
    <row r="3941" spans="1:2" x14ac:dyDescent="0.25">
      <c r="A3941">
        <v>78.216499999999996</v>
      </c>
      <c r="B3941">
        <v>1.6044010549173799</v>
      </c>
    </row>
    <row r="3942" spans="1:2" x14ac:dyDescent="0.25">
      <c r="A3942">
        <v>78.239999999999995</v>
      </c>
      <c r="B3942">
        <v>1.60435654900058</v>
      </c>
    </row>
    <row r="3943" spans="1:2" x14ac:dyDescent="0.25">
      <c r="A3943">
        <v>78.266000000000005</v>
      </c>
      <c r="B3943">
        <v>1.6043120430837801</v>
      </c>
    </row>
    <row r="3944" spans="1:2" x14ac:dyDescent="0.25">
      <c r="A3944">
        <v>78.290999999999997</v>
      </c>
      <c r="B3944">
        <v>1.6042675371669799</v>
      </c>
    </row>
    <row r="3945" spans="1:2" x14ac:dyDescent="0.25">
      <c r="A3945">
        <v>78.316500000000005</v>
      </c>
      <c r="B3945">
        <v>1.60422303125018</v>
      </c>
    </row>
    <row r="3946" spans="1:2" x14ac:dyDescent="0.25">
      <c r="A3946">
        <v>78.343000000000004</v>
      </c>
      <c r="B3946">
        <v>1.60417852533338</v>
      </c>
    </row>
    <row r="3947" spans="1:2" x14ac:dyDescent="0.25">
      <c r="A3947">
        <v>78.367000000000004</v>
      </c>
      <c r="B3947">
        <v>1.6041340194165701</v>
      </c>
    </row>
    <row r="3948" spans="1:2" x14ac:dyDescent="0.25">
      <c r="A3948">
        <v>78.390500000000003</v>
      </c>
      <c r="B3948">
        <v>1.6040895134997699</v>
      </c>
    </row>
    <row r="3949" spans="1:2" x14ac:dyDescent="0.25">
      <c r="A3949">
        <v>78.417000000000002</v>
      </c>
      <c r="B3949">
        <v>1.60404500758297</v>
      </c>
    </row>
    <row r="3950" spans="1:2" x14ac:dyDescent="0.25">
      <c r="A3950">
        <v>78.442999999999998</v>
      </c>
      <c r="B3950">
        <v>1.60400050166617</v>
      </c>
    </row>
    <row r="3951" spans="1:2" x14ac:dyDescent="0.25">
      <c r="A3951">
        <v>78.468000000000004</v>
      </c>
      <c r="B3951">
        <v>1.6039559957493701</v>
      </c>
    </row>
    <row r="3952" spans="1:2" x14ac:dyDescent="0.25">
      <c r="A3952">
        <v>78.492000000000004</v>
      </c>
      <c r="B3952">
        <v>1.6039114898325699</v>
      </c>
    </row>
    <row r="3953" spans="1:2" x14ac:dyDescent="0.25">
      <c r="A3953">
        <v>78.513999999999996</v>
      </c>
      <c r="B3953">
        <v>1.60386698391577</v>
      </c>
    </row>
    <row r="3954" spans="1:2" x14ac:dyDescent="0.25">
      <c r="A3954">
        <v>78.537000000000006</v>
      </c>
      <c r="B3954">
        <v>1.60382247799897</v>
      </c>
    </row>
    <row r="3955" spans="1:2" x14ac:dyDescent="0.25">
      <c r="A3955">
        <v>78.560500000000005</v>
      </c>
      <c r="B3955">
        <v>1.6037779720821701</v>
      </c>
    </row>
    <row r="3956" spans="1:2" x14ac:dyDescent="0.25">
      <c r="A3956">
        <v>78.582999999999998</v>
      </c>
      <c r="B3956">
        <v>1.6037334661653699</v>
      </c>
    </row>
    <row r="3957" spans="1:2" x14ac:dyDescent="0.25">
      <c r="A3957">
        <v>78.606499999999997</v>
      </c>
      <c r="B3957">
        <v>1.60368896024856</v>
      </c>
    </row>
    <row r="3958" spans="1:2" x14ac:dyDescent="0.25">
      <c r="A3958">
        <v>78.629499999999993</v>
      </c>
      <c r="B3958">
        <v>1.6036444543317601</v>
      </c>
    </row>
    <row r="3959" spans="1:2" x14ac:dyDescent="0.25">
      <c r="A3959">
        <v>78.653000000000006</v>
      </c>
      <c r="B3959">
        <v>1.6035999484149599</v>
      </c>
    </row>
    <row r="3960" spans="1:2" x14ac:dyDescent="0.25">
      <c r="A3960">
        <v>78.6755</v>
      </c>
      <c r="B3960">
        <v>1.60355544249816</v>
      </c>
    </row>
    <row r="3961" spans="1:2" x14ac:dyDescent="0.25">
      <c r="A3961">
        <v>78.697500000000005</v>
      </c>
      <c r="B3961">
        <v>1.60351093658136</v>
      </c>
    </row>
    <row r="3962" spans="1:2" x14ac:dyDescent="0.25">
      <c r="A3962">
        <v>78.721000000000004</v>
      </c>
      <c r="B3962">
        <v>1.6034664306645601</v>
      </c>
    </row>
    <row r="3963" spans="1:2" x14ac:dyDescent="0.25">
      <c r="A3963">
        <v>78.745999999999995</v>
      </c>
      <c r="B3963">
        <v>1.6034219247477599</v>
      </c>
    </row>
    <row r="3964" spans="1:2" x14ac:dyDescent="0.25">
      <c r="A3964">
        <v>78.770499999999998</v>
      </c>
      <c r="B3964">
        <v>1.60337741883096</v>
      </c>
    </row>
    <row r="3965" spans="1:2" x14ac:dyDescent="0.25">
      <c r="A3965">
        <v>78.794499999999999</v>
      </c>
      <c r="B3965">
        <v>1.60333291291416</v>
      </c>
    </row>
    <row r="3966" spans="1:2" x14ac:dyDescent="0.25">
      <c r="A3966">
        <v>78.819000000000003</v>
      </c>
      <c r="B3966">
        <v>1.6032884069973601</v>
      </c>
    </row>
    <row r="3967" spans="1:2" x14ac:dyDescent="0.25">
      <c r="A3967">
        <v>78.840999999999994</v>
      </c>
      <c r="B3967">
        <v>1.6032439010805599</v>
      </c>
    </row>
    <row r="3968" spans="1:2" x14ac:dyDescent="0.25">
      <c r="A3968">
        <v>78.869500000000002</v>
      </c>
      <c r="B3968">
        <v>1.60319939516375</v>
      </c>
    </row>
    <row r="3969" spans="1:2" x14ac:dyDescent="0.25">
      <c r="A3969">
        <v>78.891000000000005</v>
      </c>
      <c r="B3969">
        <v>1.60315488924695</v>
      </c>
    </row>
    <row r="3970" spans="1:2" x14ac:dyDescent="0.25">
      <c r="A3970">
        <v>78.914500000000004</v>
      </c>
      <c r="B3970">
        <v>1.6031103833301501</v>
      </c>
    </row>
    <row r="3971" spans="1:2" x14ac:dyDescent="0.25">
      <c r="A3971">
        <v>78.938999999999993</v>
      </c>
      <c r="B3971">
        <v>1.6030658774133499</v>
      </c>
    </row>
    <row r="3972" spans="1:2" x14ac:dyDescent="0.25">
      <c r="A3972">
        <v>78.964500000000001</v>
      </c>
      <c r="B3972">
        <v>1.60302137149655</v>
      </c>
    </row>
    <row r="3973" spans="1:2" x14ac:dyDescent="0.25">
      <c r="A3973">
        <v>78.986999999999995</v>
      </c>
      <c r="B3973">
        <v>1.6029768655797501</v>
      </c>
    </row>
    <row r="3974" spans="1:2" x14ac:dyDescent="0.25">
      <c r="A3974">
        <v>79.008499999999998</v>
      </c>
      <c r="B3974">
        <v>1.6029323596629499</v>
      </c>
    </row>
    <row r="3975" spans="1:2" x14ac:dyDescent="0.25">
      <c r="A3975">
        <v>79.030500000000004</v>
      </c>
      <c r="B3975">
        <v>1.6028878537461499</v>
      </c>
    </row>
    <row r="3976" spans="1:2" x14ac:dyDescent="0.25">
      <c r="A3976">
        <v>79.052499999999995</v>
      </c>
      <c r="B3976">
        <v>1.60284334782935</v>
      </c>
    </row>
    <row r="3977" spans="1:2" x14ac:dyDescent="0.25">
      <c r="A3977">
        <v>79.075000000000003</v>
      </c>
      <c r="B3977">
        <v>1.6027988419125501</v>
      </c>
    </row>
    <row r="3978" spans="1:2" x14ac:dyDescent="0.25">
      <c r="A3978">
        <v>79.097999999999999</v>
      </c>
      <c r="B3978">
        <v>1.6027543359957399</v>
      </c>
    </row>
    <row r="3979" spans="1:2" x14ac:dyDescent="0.25">
      <c r="A3979">
        <v>79.12</v>
      </c>
      <c r="B3979">
        <v>1.60270983007894</v>
      </c>
    </row>
    <row r="3980" spans="1:2" x14ac:dyDescent="0.25">
      <c r="A3980">
        <v>79.142499999999998</v>
      </c>
      <c r="B3980">
        <v>1.60266532416214</v>
      </c>
    </row>
    <row r="3981" spans="1:2" x14ac:dyDescent="0.25">
      <c r="A3981">
        <v>79.165000000000006</v>
      </c>
      <c r="B3981">
        <v>1.6026208182453401</v>
      </c>
    </row>
    <row r="3982" spans="1:2" x14ac:dyDescent="0.25">
      <c r="A3982">
        <v>79.188000000000002</v>
      </c>
      <c r="B3982">
        <v>1.6025763123285399</v>
      </c>
    </row>
    <row r="3983" spans="1:2" x14ac:dyDescent="0.25">
      <c r="A3983">
        <v>79.210999999999999</v>
      </c>
      <c r="B3983">
        <v>1.60253180641174</v>
      </c>
    </row>
    <row r="3984" spans="1:2" x14ac:dyDescent="0.25">
      <c r="A3984">
        <v>79.236000000000004</v>
      </c>
      <c r="B3984">
        <v>1.60248730049494</v>
      </c>
    </row>
    <row r="3985" spans="1:2" x14ac:dyDescent="0.25">
      <c r="A3985">
        <v>79.261499999999998</v>
      </c>
      <c r="B3985">
        <v>1.6024427945781401</v>
      </c>
    </row>
    <row r="3986" spans="1:2" x14ac:dyDescent="0.25">
      <c r="A3986">
        <v>79.286000000000001</v>
      </c>
      <c r="B3986">
        <v>1.6023982886613399</v>
      </c>
    </row>
    <row r="3987" spans="1:2" x14ac:dyDescent="0.25">
      <c r="A3987">
        <v>79.311000000000007</v>
      </c>
      <c r="B3987">
        <v>1.60235378274454</v>
      </c>
    </row>
    <row r="3988" spans="1:2" x14ac:dyDescent="0.25">
      <c r="A3988">
        <v>79.335999999999999</v>
      </c>
      <c r="B3988">
        <v>1.6023092768277301</v>
      </c>
    </row>
    <row r="3989" spans="1:2" x14ac:dyDescent="0.25">
      <c r="A3989">
        <v>79.361500000000007</v>
      </c>
      <c r="B3989">
        <v>1.6022647709109299</v>
      </c>
    </row>
    <row r="3990" spans="1:2" x14ac:dyDescent="0.25">
      <c r="A3990">
        <v>79.385499999999993</v>
      </c>
      <c r="B3990">
        <v>1.60222026499413</v>
      </c>
    </row>
    <row r="3991" spans="1:2" x14ac:dyDescent="0.25">
      <c r="A3991">
        <v>79.412499999999994</v>
      </c>
      <c r="B3991">
        <v>1.60217575907733</v>
      </c>
    </row>
    <row r="3992" spans="1:2" x14ac:dyDescent="0.25">
      <c r="A3992">
        <v>79.4375</v>
      </c>
      <c r="B3992">
        <v>1.6021312531605301</v>
      </c>
    </row>
    <row r="3993" spans="1:2" x14ac:dyDescent="0.25">
      <c r="A3993">
        <v>79.461500000000001</v>
      </c>
      <c r="B3993">
        <v>1.6020867472437299</v>
      </c>
    </row>
    <row r="3994" spans="1:2" x14ac:dyDescent="0.25">
      <c r="A3994">
        <v>79.484999999999999</v>
      </c>
      <c r="B3994">
        <v>1.60204224132693</v>
      </c>
    </row>
    <row r="3995" spans="1:2" x14ac:dyDescent="0.25">
      <c r="A3995">
        <v>79.509</v>
      </c>
      <c r="B3995">
        <v>1.60199773541013</v>
      </c>
    </row>
    <row r="3996" spans="1:2" x14ac:dyDescent="0.25">
      <c r="A3996">
        <v>79.531000000000006</v>
      </c>
      <c r="B3996">
        <v>1.6019532294933301</v>
      </c>
    </row>
    <row r="3997" spans="1:2" x14ac:dyDescent="0.25">
      <c r="A3997">
        <v>79.5535</v>
      </c>
      <c r="B3997">
        <v>1.6019087235765299</v>
      </c>
    </row>
    <row r="3998" spans="1:2" x14ac:dyDescent="0.25">
      <c r="A3998">
        <v>79.576499999999996</v>
      </c>
      <c r="B3998">
        <v>1.60186421765973</v>
      </c>
    </row>
    <row r="3999" spans="1:2" x14ac:dyDescent="0.25">
      <c r="A3999">
        <v>79.599000000000004</v>
      </c>
      <c r="B3999">
        <v>1.60181971174292</v>
      </c>
    </row>
    <row r="4000" spans="1:2" x14ac:dyDescent="0.25">
      <c r="A4000">
        <v>79.623500000000007</v>
      </c>
      <c r="B4000">
        <v>1.6017752058261201</v>
      </c>
    </row>
    <row r="4001" spans="1:2" x14ac:dyDescent="0.25">
      <c r="A4001">
        <v>79.646500000000003</v>
      </c>
      <c r="B4001">
        <v>1.6017306999093199</v>
      </c>
    </row>
    <row r="4002" spans="1:2" x14ac:dyDescent="0.25">
      <c r="A4002">
        <v>79.668999999999997</v>
      </c>
      <c r="B4002">
        <v>1.60168619399252</v>
      </c>
    </row>
    <row r="4003" spans="1:2" x14ac:dyDescent="0.25">
      <c r="A4003">
        <v>79.691500000000005</v>
      </c>
      <c r="B4003">
        <v>1.60164168807572</v>
      </c>
    </row>
    <row r="4004" spans="1:2" x14ac:dyDescent="0.25">
      <c r="A4004">
        <v>79.713999999999999</v>
      </c>
      <c r="B4004">
        <v>1.6015971821589201</v>
      </c>
    </row>
    <row r="4005" spans="1:2" x14ac:dyDescent="0.25">
      <c r="A4005">
        <v>79.736500000000007</v>
      </c>
      <c r="B4005">
        <v>1.6015526762421199</v>
      </c>
    </row>
    <row r="4006" spans="1:2" x14ac:dyDescent="0.25">
      <c r="A4006">
        <v>79.759</v>
      </c>
      <c r="B4006">
        <v>1.60150817032532</v>
      </c>
    </row>
    <row r="4007" spans="1:2" x14ac:dyDescent="0.25">
      <c r="A4007">
        <v>79.781499999999994</v>
      </c>
      <c r="B4007">
        <v>1.6014636644085201</v>
      </c>
    </row>
    <row r="4008" spans="1:2" x14ac:dyDescent="0.25">
      <c r="A4008">
        <v>79.8035</v>
      </c>
      <c r="B4008">
        <v>1.6014191584917199</v>
      </c>
    </row>
    <row r="4009" spans="1:2" x14ac:dyDescent="0.25">
      <c r="A4009">
        <v>79.826999999999998</v>
      </c>
      <c r="B4009">
        <v>1.60137465257491</v>
      </c>
    </row>
    <row r="4010" spans="1:2" x14ac:dyDescent="0.25">
      <c r="A4010">
        <v>79.851500000000001</v>
      </c>
      <c r="B4010">
        <v>1.60133014665811</v>
      </c>
    </row>
    <row r="4011" spans="1:2" x14ac:dyDescent="0.25">
      <c r="A4011">
        <v>79.876000000000005</v>
      </c>
      <c r="B4011">
        <v>1.6012856407413101</v>
      </c>
    </row>
    <row r="4012" spans="1:2" x14ac:dyDescent="0.25">
      <c r="A4012">
        <v>79.900999999999996</v>
      </c>
      <c r="B4012">
        <v>1.6012411348245099</v>
      </c>
    </row>
    <row r="4013" spans="1:2" x14ac:dyDescent="0.25">
      <c r="A4013">
        <v>79.927999999999997</v>
      </c>
      <c r="B4013">
        <v>1.60119662890771</v>
      </c>
    </row>
    <row r="4014" spans="1:2" x14ac:dyDescent="0.25">
      <c r="A4014">
        <v>79.953000000000003</v>
      </c>
      <c r="B4014">
        <v>1.60115212299091</v>
      </c>
    </row>
    <row r="4015" spans="1:2" x14ac:dyDescent="0.25">
      <c r="A4015">
        <v>79.978499999999997</v>
      </c>
      <c r="B4015">
        <v>1.6011076170741101</v>
      </c>
    </row>
    <row r="4016" spans="1:2" x14ac:dyDescent="0.25">
      <c r="A4016">
        <v>80.004499999999993</v>
      </c>
      <c r="B4016">
        <v>1.6010631111573099</v>
      </c>
    </row>
    <row r="4017" spans="1:2" x14ac:dyDescent="0.25">
      <c r="A4017">
        <v>80.027500000000003</v>
      </c>
      <c r="B4017">
        <v>1.60101860524051</v>
      </c>
    </row>
    <row r="4018" spans="1:2" x14ac:dyDescent="0.25">
      <c r="A4018">
        <v>80.051500000000004</v>
      </c>
      <c r="B4018">
        <v>1.60097409932371</v>
      </c>
    </row>
    <row r="4019" spans="1:2" x14ac:dyDescent="0.25">
      <c r="A4019">
        <v>80.0745</v>
      </c>
      <c r="B4019">
        <v>1.6009295934069101</v>
      </c>
    </row>
    <row r="4020" spans="1:2" x14ac:dyDescent="0.25">
      <c r="A4020">
        <v>80.099999999999994</v>
      </c>
      <c r="B4020">
        <v>1.6008850874900999</v>
      </c>
    </row>
    <row r="4021" spans="1:2" x14ac:dyDescent="0.25">
      <c r="A4021">
        <v>80.121499999999997</v>
      </c>
      <c r="B4021">
        <v>1.6008405815733</v>
      </c>
    </row>
    <row r="4022" spans="1:2" x14ac:dyDescent="0.25">
      <c r="A4022">
        <v>80.143500000000003</v>
      </c>
      <c r="B4022">
        <v>1.6007960756565001</v>
      </c>
    </row>
    <row r="4023" spans="1:2" x14ac:dyDescent="0.25">
      <c r="A4023">
        <v>80.165499999999994</v>
      </c>
      <c r="B4023">
        <v>1.6007515697396999</v>
      </c>
    </row>
    <row r="4024" spans="1:2" x14ac:dyDescent="0.25">
      <c r="A4024">
        <v>80.188000000000002</v>
      </c>
      <c r="B4024">
        <v>1.6007070638229</v>
      </c>
    </row>
    <row r="4025" spans="1:2" x14ac:dyDescent="0.25">
      <c r="A4025">
        <v>80.210499999999996</v>
      </c>
      <c r="B4025">
        <v>1.6006625579061</v>
      </c>
    </row>
    <row r="4026" spans="1:2" x14ac:dyDescent="0.25">
      <c r="A4026">
        <v>80.233000000000004</v>
      </c>
      <c r="B4026">
        <v>1.6006180519893001</v>
      </c>
    </row>
    <row r="4027" spans="1:2" x14ac:dyDescent="0.25">
      <c r="A4027">
        <v>80.257999999999996</v>
      </c>
      <c r="B4027">
        <v>1.6005735460724999</v>
      </c>
    </row>
    <row r="4028" spans="1:2" x14ac:dyDescent="0.25">
      <c r="A4028">
        <v>80.283000000000001</v>
      </c>
      <c r="B4028">
        <v>1.6005290401557</v>
      </c>
    </row>
    <row r="4029" spans="1:2" x14ac:dyDescent="0.25">
      <c r="A4029">
        <v>80.308499999999995</v>
      </c>
      <c r="B4029">
        <v>1.6004845342389</v>
      </c>
    </row>
    <row r="4030" spans="1:2" x14ac:dyDescent="0.25">
      <c r="A4030">
        <v>80.333500000000001</v>
      </c>
      <c r="B4030">
        <v>1.6004400283220901</v>
      </c>
    </row>
    <row r="4031" spans="1:2" x14ac:dyDescent="0.25">
      <c r="A4031">
        <v>80.358500000000006</v>
      </c>
      <c r="B4031">
        <v>1.6003955224052899</v>
      </c>
    </row>
    <row r="4032" spans="1:2" x14ac:dyDescent="0.25">
      <c r="A4032">
        <v>80.383499999999998</v>
      </c>
      <c r="B4032">
        <v>1.60035101648849</v>
      </c>
    </row>
    <row r="4033" spans="1:2" x14ac:dyDescent="0.25">
      <c r="A4033">
        <v>80.406999999999996</v>
      </c>
      <c r="B4033">
        <v>1.60030651057169</v>
      </c>
    </row>
    <row r="4034" spans="1:2" x14ac:dyDescent="0.25">
      <c r="A4034">
        <v>80.429000000000002</v>
      </c>
      <c r="B4034">
        <v>1.6002620046548901</v>
      </c>
    </row>
    <row r="4035" spans="1:2" x14ac:dyDescent="0.25">
      <c r="A4035">
        <v>80.451499999999996</v>
      </c>
      <c r="B4035">
        <v>1.6002174987380899</v>
      </c>
    </row>
    <row r="4036" spans="1:2" x14ac:dyDescent="0.25">
      <c r="A4036">
        <v>80.474000000000004</v>
      </c>
      <c r="B4036">
        <v>1.60017299282129</v>
      </c>
    </row>
    <row r="4037" spans="1:2" x14ac:dyDescent="0.25">
      <c r="A4037">
        <v>80.497500000000002</v>
      </c>
      <c r="B4037">
        <v>1.6001284869044901</v>
      </c>
    </row>
    <row r="4038" spans="1:2" x14ac:dyDescent="0.25">
      <c r="A4038">
        <v>80.520499999999998</v>
      </c>
      <c r="B4038">
        <v>1.6000839809876899</v>
      </c>
    </row>
    <row r="4039" spans="1:2" x14ac:dyDescent="0.25">
      <c r="A4039">
        <v>80.543000000000006</v>
      </c>
      <c r="B4039">
        <v>1.6000394750708899</v>
      </c>
    </row>
    <row r="4040" spans="1:2" x14ac:dyDescent="0.25">
      <c r="A4040">
        <v>80.5655</v>
      </c>
      <c r="B4040">
        <v>1.59999496915409</v>
      </c>
    </row>
    <row r="4041" spans="1:2" x14ac:dyDescent="0.25">
      <c r="A4041">
        <v>80.587500000000006</v>
      </c>
      <c r="B4041">
        <v>1.5999504632372801</v>
      </c>
    </row>
    <row r="4042" spans="1:2" x14ac:dyDescent="0.25">
      <c r="A4042">
        <v>80.610500000000002</v>
      </c>
      <c r="B4042">
        <v>1.5999059573204799</v>
      </c>
    </row>
    <row r="4043" spans="1:2" x14ac:dyDescent="0.25">
      <c r="A4043">
        <v>80.633499999999998</v>
      </c>
      <c r="B4043">
        <v>1.59986145140368</v>
      </c>
    </row>
    <row r="4044" spans="1:2" x14ac:dyDescent="0.25">
      <c r="A4044">
        <v>80.658000000000001</v>
      </c>
      <c r="B4044">
        <v>1.59981694548688</v>
      </c>
    </row>
    <row r="4045" spans="1:2" x14ac:dyDescent="0.25">
      <c r="A4045">
        <v>80.680999999999997</v>
      </c>
      <c r="B4045">
        <v>1.5997724395700801</v>
      </c>
    </row>
    <row r="4046" spans="1:2" x14ac:dyDescent="0.25">
      <c r="A4046">
        <v>80.703500000000005</v>
      </c>
      <c r="B4046">
        <v>1.5997279336532799</v>
      </c>
    </row>
    <row r="4047" spans="1:2" x14ac:dyDescent="0.25">
      <c r="A4047">
        <v>80.727500000000006</v>
      </c>
      <c r="B4047">
        <v>1.59968342773648</v>
      </c>
    </row>
    <row r="4048" spans="1:2" x14ac:dyDescent="0.25">
      <c r="A4048">
        <v>80.751000000000005</v>
      </c>
      <c r="B4048">
        <v>1.59963892181968</v>
      </c>
    </row>
    <row r="4049" spans="1:2" x14ac:dyDescent="0.25">
      <c r="A4049">
        <v>80.775499999999994</v>
      </c>
      <c r="B4049">
        <v>1.5995944159028801</v>
      </c>
    </row>
    <row r="4050" spans="1:2" x14ac:dyDescent="0.25">
      <c r="A4050">
        <v>80.8</v>
      </c>
      <c r="B4050">
        <v>1.5995499099860799</v>
      </c>
    </row>
    <row r="4051" spans="1:2" x14ac:dyDescent="0.25">
      <c r="A4051">
        <v>80.825999999999993</v>
      </c>
      <c r="B4051">
        <v>1.59950540406927</v>
      </c>
    </row>
    <row r="4052" spans="1:2" x14ac:dyDescent="0.25">
      <c r="A4052">
        <v>80.852000000000004</v>
      </c>
      <c r="B4052">
        <v>1.5994608981524701</v>
      </c>
    </row>
    <row r="4053" spans="1:2" x14ac:dyDescent="0.25">
      <c r="A4053">
        <v>80.876499999999993</v>
      </c>
      <c r="B4053">
        <v>1.5994163922356699</v>
      </c>
    </row>
    <row r="4054" spans="1:2" x14ac:dyDescent="0.25">
      <c r="A4054">
        <v>80.901499999999999</v>
      </c>
      <c r="B4054">
        <v>1.59937188631887</v>
      </c>
    </row>
    <row r="4055" spans="1:2" x14ac:dyDescent="0.25">
      <c r="A4055">
        <v>80.924499999999995</v>
      </c>
      <c r="B4055">
        <v>1.59932738040207</v>
      </c>
    </row>
    <row r="4056" spans="1:2" x14ac:dyDescent="0.25">
      <c r="A4056">
        <v>80.947000000000003</v>
      </c>
      <c r="B4056">
        <v>1.5992828744852701</v>
      </c>
    </row>
    <row r="4057" spans="1:2" x14ac:dyDescent="0.25">
      <c r="A4057">
        <v>80.97</v>
      </c>
      <c r="B4057">
        <v>1.5992383685684699</v>
      </c>
    </row>
    <row r="4058" spans="1:2" x14ac:dyDescent="0.25">
      <c r="A4058">
        <v>80.994500000000002</v>
      </c>
      <c r="B4058">
        <v>1.59919386265167</v>
      </c>
    </row>
    <row r="4059" spans="1:2" x14ac:dyDescent="0.25">
      <c r="A4059">
        <v>81.019499999999994</v>
      </c>
      <c r="B4059">
        <v>1.59914935673487</v>
      </c>
    </row>
    <row r="4060" spans="1:2" x14ac:dyDescent="0.25">
      <c r="A4060">
        <v>81.043000000000006</v>
      </c>
      <c r="B4060">
        <v>1.5991048508180701</v>
      </c>
    </row>
    <row r="4061" spans="1:2" x14ac:dyDescent="0.25">
      <c r="A4061">
        <v>81.0655</v>
      </c>
      <c r="B4061">
        <v>1.5990603449012699</v>
      </c>
    </row>
    <row r="4062" spans="1:2" x14ac:dyDescent="0.25">
      <c r="A4062">
        <v>81.089500000000001</v>
      </c>
      <c r="B4062">
        <v>1.59901583898446</v>
      </c>
    </row>
    <row r="4063" spans="1:2" x14ac:dyDescent="0.25">
      <c r="A4063">
        <v>81.111999999999995</v>
      </c>
      <c r="B4063">
        <v>1.59897133306766</v>
      </c>
    </row>
    <row r="4064" spans="1:2" x14ac:dyDescent="0.25">
      <c r="A4064">
        <v>81.135000000000005</v>
      </c>
      <c r="B4064">
        <v>1.5989268271508601</v>
      </c>
    </row>
    <row r="4065" spans="1:2" x14ac:dyDescent="0.25">
      <c r="A4065">
        <v>81.157499999999999</v>
      </c>
      <c r="B4065">
        <v>1.5988823212340599</v>
      </c>
    </row>
    <row r="4066" spans="1:2" x14ac:dyDescent="0.25">
      <c r="A4066">
        <v>81.180499999999995</v>
      </c>
      <c r="B4066">
        <v>1.59883781531726</v>
      </c>
    </row>
    <row r="4067" spans="1:2" x14ac:dyDescent="0.25">
      <c r="A4067">
        <v>81.203000000000003</v>
      </c>
      <c r="B4067">
        <v>1.59879330940046</v>
      </c>
    </row>
    <row r="4068" spans="1:2" x14ac:dyDescent="0.25">
      <c r="A4068">
        <v>81.225999999999999</v>
      </c>
      <c r="B4068">
        <v>1.5987488034836601</v>
      </c>
    </row>
    <row r="4069" spans="1:2" x14ac:dyDescent="0.25">
      <c r="A4069">
        <v>81.25</v>
      </c>
      <c r="B4069">
        <v>1.5987042975668599</v>
      </c>
    </row>
    <row r="4070" spans="1:2" x14ac:dyDescent="0.25">
      <c r="A4070">
        <v>81.272999999999996</v>
      </c>
      <c r="B4070">
        <v>1.59865979165006</v>
      </c>
    </row>
    <row r="4071" spans="1:2" x14ac:dyDescent="0.25">
      <c r="A4071">
        <v>81.295000000000002</v>
      </c>
      <c r="B4071">
        <v>1.5986152857332601</v>
      </c>
    </row>
    <row r="4072" spans="1:2" x14ac:dyDescent="0.25">
      <c r="A4072">
        <v>81.317999999999998</v>
      </c>
      <c r="B4072">
        <v>1.5985707798164499</v>
      </c>
    </row>
    <row r="4073" spans="1:2" x14ac:dyDescent="0.25">
      <c r="A4073">
        <v>81.340999999999994</v>
      </c>
      <c r="B4073">
        <v>1.59852627389965</v>
      </c>
    </row>
    <row r="4074" spans="1:2" x14ac:dyDescent="0.25">
      <c r="A4074">
        <v>81.364500000000007</v>
      </c>
      <c r="B4074">
        <v>1.59848176798285</v>
      </c>
    </row>
    <row r="4075" spans="1:2" x14ac:dyDescent="0.25">
      <c r="A4075">
        <v>81.388499999999993</v>
      </c>
      <c r="B4075">
        <v>1.5984372620660501</v>
      </c>
    </row>
    <row r="4076" spans="1:2" x14ac:dyDescent="0.25">
      <c r="A4076">
        <v>81.414000000000001</v>
      </c>
      <c r="B4076">
        <v>1.5983927561492499</v>
      </c>
    </row>
    <row r="4077" spans="1:2" x14ac:dyDescent="0.25">
      <c r="A4077">
        <v>81.438500000000005</v>
      </c>
      <c r="B4077">
        <v>1.59834825023245</v>
      </c>
    </row>
    <row r="4078" spans="1:2" x14ac:dyDescent="0.25">
      <c r="A4078">
        <v>81.463499999999996</v>
      </c>
      <c r="B4078">
        <v>1.59830374431565</v>
      </c>
    </row>
    <row r="4079" spans="1:2" x14ac:dyDescent="0.25">
      <c r="A4079">
        <v>81.488</v>
      </c>
      <c r="B4079">
        <v>1.5982592383988501</v>
      </c>
    </row>
    <row r="4080" spans="1:2" x14ac:dyDescent="0.25">
      <c r="A4080">
        <v>81.512</v>
      </c>
      <c r="B4080">
        <v>1.5982147324820499</v>
      </c>
    </row>
    <row r="4081" spans="1:2" x14ac:dyDescent="0.25">
      <c r="A4081">
        <v>81.535499999999999</v>
      </c>
      <c r="B4081">
        <v>1.59817022656525</v>
      </c>
    </row>
    <row r="4082" spans="1:2" x14ac:dyDescent="0.25">
      <c r="A4082">
        <v>81.5595</v>
      </c>
      <c r="B4082">
        <v>1.59812572064845</v>
      </c>
    </row>
    <row r="4083" spans="1:2" x14ac:dyDescent="0.25">
      <c r="A4083">
        <v>81.582499999999996</v>
      </c>
      <c r="B4083">
        <v>1.5980812147316401</v>
      </c>
    </row>
    <row r="4084" spans="1:2" x14ac:dyDescent="0.25">
      <c r="A4084">
        <v>81.605500000000006</v>
      </c>
      <c r="B4084">
        <v>1.5980367088148399</v>
      </c>
    </row>
    <row r="4085" spans="1:2" x14ac:dyDescent="0.25">
      <c r="A4085">
        <v>81.628500000000003</v>
      </c>
      <c r="B4085">
        <v>1.59799220289804</v>
      </c>
    </row>
    <row r="4086" spans="1:2" x14ac:dyDescent="0.25">
      <c r="A4086">
        <v>81.651499999999999</v>
      </c>
      <c r="B4086">
        <v>1.5979476969812401</v>
      </c>
    </row>
    <row r="4087" spans="1:2" x14ac:dyDescent="0.25">
      <c r="A4087">
        <v>81.674999999999997</v>
      </c>
      <c r="B4087">
        <v>1.5979031910644399</v>
      </c>
    </row>
    <row r="4088" spans="1:2" x14ac:dyDescent="0.25">
      <c r="A4088">
        <v>81.700999999999993</v>
      </c>
      <c r="B4088">
        <v>1.59785868514764</v>
      </c>
    </row>
    <row r="4089" spans="1:2" x14ac:dyDescent="0.25">
      <c r="A4089">
        <v>81.726500000000001</v>
      </c>
      <c r="B4089">
        <v>1.59781417923084</v>
      </c>
    </row>
    <row r="4090" spans="1:2" x14ac:dyDescent="0.25">
      <c r="A4090">
        <v>81.751499999999993</v>
      </c>
      <c r="B4090">
        <v>1.5977696733140401</v>
      </c>
    </row>
    <row r="4091" spans="1:2" x14ac:dyDescent="0.25">
      <c r="A4091">
        <v>81.775499999999994</v>
      </c>
      <c r="B4091">
        <v>1.5977251673972399</v>
      </c>
    </row>
    <row r="4092" spans="1:2" x14ac:dyDescent="0.25">
      <c r="A4092">
        <v>81.801000000000002</v>
      </c>
      <c r="B4092">
        <v>1.59768066148044</v>
      </c>
    </row>
    <row r="4093" spans="1:2" x14ac:dyDescent="0.25">
      <c r="A4093">
        <v>81.826499999999996</v>
      </c>
      <c r="B4093">
        <v>1.59763615556363</v>
      </c>
    </row>
    <row r="4094" spans="1:2" x14ac:dyDescent="0.25">
      <c r="A4094">
        <v>81.851500000000001</v>
      </c>
      <c r="B4094">
        <v>1.5975916496468301</v>
      </c>
    </row>
    <row r="4095" spans="1:2" x14ac:dyDescent="0.25">
      <c r="A4095">
        <v>81.877499999999998</v>
      </c>
      <c r="B4095">
        <v>1.5975471437300299</v>
      </c>
    </row>
    <row r="4096" spans="1:2" x14ac:dyDescent="0.25">
      <c r="A4096">
        <v>81.902500000000003</v>
      </c>
      <c r="B4096">
        <v>1.59750263781323</v>
      </c>
    </row>
    <row r="4097" spans="1:2" x14ac:dyDescent="0.25">
      <c r="A4097">
        <v>81.927999999999997</v>
      </c>
      <c r="B4097">
        <v>1.59745813189643</v>
      </c>
    </row>
    <row r="4098" spans="1:2" x14ac:dyDescent="0.25">
      <c r="A4098">
        <v>81.953500000000005</v>
      </c>
      <c r="B4098">
        <v>1.5974136259796301</v>
      </c>
    </row>
    <row r="4099" spans="1:2" x14ac:dyDescent="0.25">
      <c r="A4099">
        <v>81.977999999999994</v>
      </c>
      <c r="B4099">
        <v>1.5973691200628299</v>
      </c>
    </row>
    <row r="4100" spans="1:2" x14ac:dyDescent="0.25">
      <c r="A4100">
        <v>82.003</v>
      </c>
      <c r="B4100">
        <v>1.59732461414603</v>
      </c>
    </row>
    <row r="4101" spans="1:2" x14ac:dyDescent="0.25">
      <c r="A4101">
        <v>82.028499999999994</v>
      </c>
      <c r="B4101">
        <v>1.5972801082292301</v>
      </c>
    </row>
    <row r="4102" spans="1:2" x14ac:dyDescent="0.25">
      <c r="A4102">
        <v>82.055000000000007</v>
      </c>
      <c r="B4102">
        <v>1.5972356023124299</v>
      </c>
    </row>
    <row r="4103" spans="1:2" x14ac:dyDescent="0.25">
      <c r="A4103">
        <v>82.08</v>
      </c>
      <c r="B4103">
        <v>1.59719109639563</v>
      </c>
    </row>
    <row r="4104" spans="1:2" x14ac:dyDescent="0.25">
      <c r="A4104">
        <v>82.103999999999999</v>
      </c>
      <c r="B4104">
        <v>1.59714659047882</v>
      </c>
    </row>
    <row r="4105" spans="1:2" x14ac:dyDescent="0.25">
      <c r="A4105">
        <v>82.127499999999998</v>
      </c>
      <c r="B4105">
        <v>1.5971020845620201</v>
      </c>
    </row>
    <row r="4106" spans="1:2" x14ac:dyDescent="0.25">
      <c r="A4106">
        <v>82.150499999999994</v>
      </c>
      <c r="B4106">
        <v>1.5970575786452199</v>
      </c>
    </row>
    <row r="4107" spans="1:2" x14ac:dyDescent="0.25">
      <c r="A4107">
        <v>82.176500000000004</v>
      </c>
      <c r="B4107">
        <v>1.59701307272842</v>
      </c>
    </row>
    <row r="4108" spans="1:2" x14ac:dyDescent="0.25">
      <c r="A4108">
        <v>82.201499999999996</v>
      </c>
      <c r="B4108">
        <v>1.59696856681162</v>
      </c>
    </row>
    <row r="4109" spans="1:2" x14ac:dyDescent="0.25">
      <c r="A4109">
        <v>82.226500000000001</v>
      </c>
      <c r="B4109">
        <v>1.5969240608948201</v>
      </c>
    </row>
    <row r="4110" spans="1:2" x14ac:dyDescent="0.25">
      <c r="A4110">
        <v>82.250500000000002</v>
      </c>
      <c r="B4110">
        <v>1.5968795549780199</v>
      </c>
    </row>
    <row r="4111" spans="1:2" x14ac:dyDescent="0.25">
      <c r="A4111">
        <v>82.274500000000003</v>
      </c>
      <c r="B4111">
        <v>1.59683504906122</v>
      </c>
    </row>
    <row r="4112" spans="1:2" x14ac:dyDescent="0.25">
      <c r="A4112">
        <v>82.296499999999995</v>
      </c>
      <c r="B4112">
        <v>1.59679054314442</v>
      </c>
    </row>
    <row r="4113" spans="1:2" x14ac:dyDescent="0.25">
      <c r="A4113">
        <v>82.320999999999998</v>
      </c>
      <c r="B4113">
        <v>1.5967460372276201</v>
      </c>
    </row>
    <row r="4114" spans="1:2" x14ac:dyDescent="0.25">
      <c r="A4114">
        <v>82.344999999999999</v>
      </c>
      <c r="B4114">
        <v>1.5967015313108099</v>
      </c>
    </row>
    <row r="4115" spans="1:2" x14ac:dyDescent="0.25">
      <c r="A4115">
        <v>82.37</v>
      </c>
      <c r="B4115">
        <v>1.59665702539401</v>
      </c>
    </row>
    <row r="4116" spans="1:2" x14ac:dyDescent="0.25">
      <c r="A4116">
        <v>82.394000000000005</v>
      </c>
      <c r="B4116">
        <v>1.5966125194772101</v>
      </c>
    </row>
    <row r="4117" spans="1:2" x14ac:dyDescent="0.25">
      <c r="A4117">
        <v>82.416499999999999</v>
      </c>
      <c r="B4117">
        <v>1.5965680135604099</v>
      </c>
    </row>
    <row r="4118" spans="1:2" x14ac:dyDescent="0.25">
      <c r="A4118">
        <v>82.44</v>
      </c>
      <c r="B4118">
        <v>1.59652350764361</v>
      </c>
    </row>
    <row r="4119" spans="1:2" x14ac:dyDescent="0.25">
      <c r="A4119">
        <v>82.462500000000006</v>
      </c>
      <c r="B4119">
        <v>1.59647900172681</v>
      </c>
    </row>
    <row r="4120" spans="1:2" x14ac:dyDescent="0.25">
      <c r="A4120">
        <v>82.487499999999997</v>
      </c>
      <c r="B4120">
        <v>1.5964344958100101</v>
      </c>
    </row>
    <row r="4121" spans="1:2" x14ac:dyDescent="0.25">
      <c r="A4121">
        <v>82.512</v>
      </c>
      <c r="B4121">
        <v>1.5963899898932099</v>
      </c>
    </row>
    <row r="4122" spans="1:2" x14ac:dyDescent="0.25">
      <c r="A4122">
        <v>82.537000000000006</v>
      </c>
      <c r="B4122">
        <v>1.59634548397641</v>
      </c>
    </row>
    <row r="4123" spans="1:2" x14ac:dyDescent="0.25">
      <c r="A4123">
        <v>82.561999999999998</v>
      </c>
      <c r="B4123">
        <v>1.59630097805961</v>
      </c>
    </row>
    <row r="4124" spans="1:2" x14ac:dyDescent="0.25">
      <c r="A4124">
        <v>82.584500000000006</v>
      </c>
      <c r="B4124">
        <v>1.5962564721428101</v>
      </c>
    </row>
    <row r="4125" spans="1:2" x14ac:dyDescent="0.25">
      <c r="A4125">
        <v>82.608500000000006</v>
      </c>
      <c r="B4125">
        <v>1.5962119662259999</v>
      </c>
    </row>
    <row r="4126" spans="1:2" x14ac:dyDescent="0.25">
      <c r="A4126">
        <v>82.631500000000003</v>
      </c>
      <c r="B4126">
        <v>1.5961674603092</v>
      </c>
    </row>
    <row r="4127" spans="1:2" x14ac:dyDescent="0.25">
      <c r="A4127">
        <v>82.654499999999999</v>
      </c>
      <c r="B4127">
        <v>1.5961229543924</v>
      </c>
    </row>
    <row r="4128" spans="1:2" x14ac:dyDescent="0.25">
      <c r="A4128">
        <v>82.677000000000007</v>
      </c>
      <c r="B4128">
        <v>1.5960784484756001</v>
      </c>
    </row>
    <row r="4129" spans="1:2" x14ac:dyDescent="0.25">
      <c r="A4129">
        <v>82.7</v>
      </c>
      <c r="B4129">
        <v>1.5960339425587999</v>
      </c>
    </row>
    <row r="4130" spans="1:2" x14ac:dyDescent="0.25">
      <c r="A4130">
        <v>82.723500000000001</v>
      </c>
      <c r="B4130">
        <v>1.595989436642</v>
      </c>
    </row>
    <row r="4131" spans="1:2" x14ac:dyDescent="0.25">
      <c r="A4131">
        <v>82.745999999999995</v>
      </c>
      <c r="B4131">
        <v>1.5959449307252001</v>
      </c>
    </row>
    <row r="4132" spans="1:2" x14ac:dyDescent="0.25">
      <c r="A4132">
        <v>82.77</v>
      </c>
      <c r="B4132">
        <v>1.5959004248084001</v>
      </c>
    </row>
    <row r="4133" spans="1:2" x14ac:dyDescent="0.25">
      <c r="A4133">
        <v>82.794499999999999</v>
      </c>
      <c r="B4133">
        <v>1.5958559188915999</v>
      </c>
    </row>
    <row r="4134" spans="1:2" x14ac:dyDescent="0.25">
      <c r="A4134">
        <v>82.82</v>
      </c>
      <c r="B4134">
        <v>1.5958114129748</v>
      </c>
    </row>
    <row r="4135" spans="1:2" x14ac:dyDescent="0.25">
      <c r="A4135">
        <v>82.843000000000004</v>
      </c>
      <c r="B4135">
        <v>1.5957669070579901</v>
      </c>
    </row>
    <row r="4136" spans="1:2" x14ac:dyDescent="0.25">
      <c r="A4136">
        <v>82.869500000000002</v>
      </c>
      <c r="B4136">
        <v>1.5957224011411899</v>
      </c>
    </row>
    <row r="4137" spans="1:2" x14ac:dyDescent="0.25">
      <c r="A4137">
        <v>82.892499999999998</v>
      </c>
      <c r="B4137">
        <v>1.59567789522439</v>
      </c>
    </row>
    <row r="4138" spans="1:2" x14ac:dyDescent="0.25">
      <c r="A4138">
        <v>82.915999999999997</v>
      </c>
      <c r="B4138">
        <v>1.59563338930759</v>
      </c>
    </row>
    <row r="4139" spans="1:2" x14ac:dyDescent="0.25">
      <c r="A4139">
        <v>82.941000000000003</v>
      </c>
      <c r="B4139">
        <v>1.5955888833907901</v>
      </c>
    </row>
    <row r="4140" spans="1:2" x14ac:dyDescent="0.25">
      <c r="A4140">
        <v>82.964500000000001</v>
      </c>
      <c r="B4140">
        <v>1.5955443774739899</v>
      </c>
    </row>
    <row r="4141" spans="1:2" x14ac:dyDescent="0.25">
      <c r="A4141">
        <v>82.988</v>
      </c>
      <c r="B4141">
        <v>1.59549987155719</v>
      </c>
    </row>
    <row r="4142" spans="1:2" x14ac:dyDescent="0.25">
      <c r="A4142">
        <v>83.012500000000003</v>
      </c>
      <c r="B4142">
        <v>1.59545536564039</v>
      </c>
    </row>
    <row r="4143" spans="1:2" x14ac:dyDescent="0.25">
      <c r="A4143">
        <v>83.036000000000001</v>
      </c>
      <c r="B4143">
        <v>1.5954108597235901</v>
      </c>
    </row>
    <row r="4144" spans="1:2" x14ac:dyDescent="0.25">
      <c r="A4144">
        <v>83.06</v>
      </c>
      <c r="B4144">
        <v>1.5953663538067899</v>
      </c>
    </row>
    <row r="4145" spans="1:2" x14ac:dyDescent="0.25">
      <c r="A4145">
        <v>83.084999999999994</v>
      </c>
      <c r="B4145">
        <v>1.59532184788999</v>
      </c>
    </row>
    <row r="4146" spans="1:2" x14ac:dyDescent="0.25">
      <c r="A4146">
        <v>83.11</v>
      </c>
      <c r="B4146">
        <v>1.5952773419731801</v>
      </c>
    </row>
    <row r="4147" spans="1:2" x14ac:dyDescent="0.25">
      <c r="A4147">
        <v>83.132499999999993</v>
      </c>
      <c r="B4147">
        <v>1.5952328360563801</v>
      </c>
    </row>
    <row r="4148" spans="1:2" x14ac:dyDescent="0.25">
      <c r="A4148">
        <v>83.156499999999994</v>
      </c>
      <c r="B4148">
        <v>1.5951883301395799</v>
      </c>
    </row>
    <row r="4149" spans="1:2" x14ac:dyDescent="0.25">
      <c r="A4149">
        <v>83.179500000000004</v>
      </c>
      <c r="B4149">
        <v>1.59514382422278</v>
      </c>
    </row>
    <row r="4150" spans="1:2" x14ac:dyDescent="0.25">
      <c r="A4150">
        <v>83.202500000000001</v>
      </c>
      <c r="B4150">
        <v>1.5950993183059801</v>
      </c>
    </row>
    <row r="4151" spans="1:2" x14ac:dyDescent="0.25">
      <c r="A4151">
        <v>83.225999999999999</v>
      </c>
      <c r="B4151">
        <v>1.5950548123891799</v>
      </c>
    </row>
    <row r="4152" spans="1:2" x14ac:dyDescent="0.25">
      <c r="A4152">
        <v>83.249499999999998</v>
      </c>
      <c r="B4152">
        <v>1.59501030647238</v>
      </c>
    </row>
    <row r="4153" spans="1:2" x14ac:dyDescent="0.25">
      <c r="A4153">
        <v>83.272499999999994</v>
      </c>
      <c r="B4153">
        <v>1.59496580055558</v>
      </c>
    </row>
    <row r="4154" spans="1:2" x14ac:dyDescent="0.25">
      <c r="A4154">
        <v>83.295500000000004</v>
      </c>
      <c r="B4154">
        <v>1.5949212946387801</v>
      </c>
    </row>
    <row r="4155" spans="1:2" x14ac:dyDescent="0.25">
      <c r="A4155">
        <v>83.3185</v>
      </c>
      <c r="B4155">
        <v>1.5948767887219799</v>
      </c>
    </row>
    <row r="4156" spans="1:2" x14ac:dyDescent="0.25">
      <c r="A4156">
        <v>83.343000000000004</v>
      </c>
      <c r="B4156">
        <v>1.59483228280517</v>
      </c>
    </row>
    <row r="4157" spans="1:2" x14ac:dyDescent="0.25">
      <c r="A4157">
        <v>83.367000000000004</v>
      </c>
      <c r="B4157">
        <v>1.59478777688837</v>
      </c>
    </row>
    <row r="4158" spans="1:2" x14ac:dyDescent="0.25">
      <c r="A4158">
        <v>83.39</v>
      </c>
      <c r="B4158">
        <v>1.5947432709715701</v>
      </c>
    </row>
    <row r="4159" spans="1:2" x14ac:dyDescent="0.25">
      <c r="A4159">
        <v>83.412999999999997</v>
      </c>
      <c r="B4159">
        <v>1.5946987650547699</v>
      </c>
    </row>
    <row r="4160" spans="1:2" x14ac:dyDescent="0.25">
      <c r="A4160">
        <v>83.435500000000005</v>
      </c>
      <c r="B4160">
        <v>1.59465425913797</v>
      </c>
    </row>
    <row r="4161" spans="1:2" x14ac:dyDescent="0.25">
      <c r="A4161">
        <v>83.458500000000001</v>
      </c>
      <c r="B4161">
        <v>1.59460975322117</v>
      </c>
    </row>
    <row r="4162" spans="1:2" x14ac:dyDescent="0.25">
      <c r="A4162">
        <v>83.483999999999995</v>
      </c>
      <c r="B4162">
        <v>1.5945652473043701</v>
      </c>
    </row>
    <row r="4163" spans="1:2" x14ac:dyDescent="0.25">
      <c r="A4163">
        <v>83.507499999999993</v>
      </c>
      <c r="B4163">
        <v>1.5945207413875699</v>
      </c>
    </row>
    <row r="4164" spans="1:2" x14ac:dyDescent="0.25">
      <c r="A4164">
        <v>83.532499999999999</v>
      </c>
      <c r="B4164">
        <v>1.59447623547077</v>
      </c>
    </row>
    <row r="4165" spans="1:2" x14ac:dyDescent="0.25">
      <c r="A4165">
        <v>83.558000000000007</v>
      </c>
      <c r="B4165">
        <v>1.5944317295539701</v>
      </c>
    </row>
    <row r="4166" spans="1:2" x14ac:dyDescent="0.25">
      <c r="A4166">
        <v>83.581000000000003</v>
      </c>
      <c r="B4166">
        <v>1.5943872236371699</v>
      </c>
    </row>
    <row r="4167" spans="1:2" x14ac:dyDescent="0.25">
      <c r="A4167">
        <v>83.605500000000006</v>
      </c>
      <c r="B4167">
        <v>1.59434271772036</v>
      </c>
    </row>
    <row r="4168" spans="1:2" x14ac:dyDescent="0.25">
      <c r="A4168">
        <v>83.631500000000003</v>
      </c>
      <c r="B4168">
        <v>1.59429821180356</v>
      </c>
    </row>
    <row r="4169" spans="1:2" x14ac:dyDescent="0.25">
      <c r="A4169">
        <v>83.655500000000004</v>
      </c>
      <c r="B4169">
        <v>1.5942537058867601</v>
      </c>
    </row>
    <row r="4170" spans="1:2" x14ac:dyDescent="0.25">
      <c r="A4170">
        <v>83.680499999999995</v>
      </c>
      <c r="B4170">
        <v>1.5942091999699599</v>
      </c>
    </row>
    <row r="4171" spans="1:2" x14ac:dyDescent="0.25">
      <c r="A4171">
        <v>83.703999999999994</v>
      </c>
      <c r="B4171">
        <v>1.59416469405316</v>
      </c>
    </row>
    <row r="4172" spans="1:2" x14ac:dyDescent="0.25">
      <c r="A4172">
        <v>83.727500000000006</v>
      </c>
      <c r="B4172">
        <v>1.59412018813636</v>
      </c>
    </row>
    <row r="4173" spans="1:2" x14ac:dyDescent="0.25">
      <c r="A4173">
        <v>83.750500000000002</v>
      </c>
      <c r="B4173">
        <v>1.5940756822195601</v>
      </c>
    </row>
    <row r="4174" spans="1:2" x14ac:dyDescent="0.25">
      <c r="A4174">
        <v>83.773499999999999</v>
      </c>
      <c r="B4174">
        <v>1.5940311763027599</v>
      </c>
    </row>
    <row r="4175" spans="1:2" x14ac:dyDescent="0.25">
      <c r="A4175">
        <v>83.798000000000002</v>
      </c>
      <c r="B4175">
        <v>1.59398667038596</v>
      </c>
    </row>
    <row r="4176" spans="1:2" x14ac:dyDescent="0.25">
      <c r="A4176">
        <v>83.820999999999998</v>
      </c>
      <c r="B4176">
        <v>1.59394216446916</v>
      </c>
    </row>
    <row r="4177" spans="1:2" x14ac:dyDescent="0.25">
      <c r="A4177">
        <v>83.843999999999994</v>
      </c>
      <c r="B4177">
        <v>1.5938976585523501</v>
      </c>
    </row>
    <row r="4178" spans="1:2" x14ac:dyDescent="0.25">
      <c r="A4178">
        <v>83.867500000000007</v>
      </c>
      <c r="B4178">
        <v>1.5938531526355499</v>
      </c>
    </row>
    <row r="4179" spans="1:2" x14ac:dyDescent="0.25">
      <c r="A4179">
        <v>83.891499999999994</v>
      </c>
      <c r="B4179">
        <v>1.59380864671875</v>
      </c>
    </row>
    <row r="4180" spans="1:2" x14ac:dyDescent="0.25">
      <c r="A4180">
        <v>83.917000000000002</v>
      </c>
      <c r="B4180">
        <v>1.5937641408019501</v>
      </c>
    </row>
    <row r="4181" spans="1:2" x14ac:dyDescent="0.25">
      <c r="A4181">
        <v>83.941999999999993</v>
      </c>
      <c r="B4181">
        <v>1.5937196348851499</v>
      </c>
    </row>
    <row r="4182" spans="1:2" x14ac:dyDescent="0.25">
      <c r="A4182">
        <v>83.967500000000001</v>
      </c>
      <c r="B4182">
        <v>1.59367512896835</v>
      </c>
    </row>
    <row r="4183" spans="1:2" x14ac:dyDescent="0.25">
      <c r="A4183">
        <v>83.992999999999995</v>
      </c>
      <c r="B4183">
        <v>1.59363062305155</v>
      </c>
    </row>
    <row r="4184" spans="1:2" x14ac:dyDescent="0.25">
      <c r="A4184">
        <v>84.018500000000003</v>
      </c>
      <c r="B4184">
        <v>1.5935861171347501</v>
      </c>
    </row>
    <row r="4185" spans="1:2" x14ac:dyDescent="0.25">
      <c r="A4185">
        <v>84.042000000000002</v>
      </c>
      <c r="B4185">
        <v>1.5935416112179499</v>
      </c>
    </row>
    <row r="4186" spans="1:2" x14ac:dyDescent="0.25">
      <c r="A4186">
        <v>84.0685</v>
      </c>
      <c r="B4186">
        <v>1.59349710530115</v>
      </c>
    </row>
    <row r="4187" spans="1:2" x14ac:dyDescent="0.25">
      <c r="A4187">
        <v>84.093500000000006</v>
      </c>
      <c r="B4187">
        <v>1.59345259938434</v>
      </c>
    </row>
    <row r="4188" spans="1:2" x14ac:dyDescent="0.25">
      <c r="A4188">
        <v>84.120500000000007</v>
      </c>
      <c r="B4188">
        <v>1.5934080934675401</v>
      </c>
    </row>
    <row r="4189" spans="1:2" x14ac:dyDescent="0.25">
      <c r="A4189">
        <v>84.144499999999994</v>
      </c>
      <c r="B4189">
        <v>1.5933635875507399</v>
      </c>
    </row>
    <row r="4190" spans="1:2" x14ac:dyDescent="0.25">
      <c r="A4190">
        <v>84.168999999999997</v>
      </c>
      <c r="B4190">
        <v>1.59331908163394</v>
      </c>
    </row>
    <row r="4191" spans="1:2" x14ac:dyDescent="0.25">
      <c r="A4191">
        <v>84.194500000000005</v>
      </c>
      <c r="B4191">
        <v>1.59327457571714</v>
      </c>
    </row>
    <row r="4192" spans="1:2" x14ac:dyDescent="0.25">
      <c r="A4192">
        <v>84.22</v>
      </c>
      <c r="B4192">
        <v>1.5932300698003401</v>
      </c>
    </row>
    <row r="4193" spans="1:2" x14ac:dyDescent="0.25">
      <c r="A4193">
        <v>84.245500000000007</v>
      </c>
      <c r="B4193">
        <v>1.5931855638835399</v>
      </c>
    </row>
    <row r="4194" spans="1:2" x14ac:dyDescent="0.25">
      <c r="A4194">
        <v>84.269499999999994</v>
      </c>
      <c r="B4194">
        <v>1.59314105796674</v>
      </c>
    </row>
    <row r="4195" spans="1:2" x14ac:dyDescent="0.25">
      <c r="A4195">
        <v>84.293000000000006</v>
      </c>
      <c r="B4195">
        <v>1.5930965520499401</v>
      </c>
    </row>
    <row r="4196" spans="1:2" x14ac:dyDescent="0.25">
      <c r="A4196">
        <v>84.317499999999995</v>
      </c>
      <c r="B4196">
        <v>1.5930520461331401</v>
      </c>
    </row>
    <row r="4197" spans="1:2" x14ac:dyDescent="0.25">
      <c r="A4197">
        <v>84.340999999999994</v>
      </c>
      <c r="B4197">
        <v>1.5930075402163399</v>
      </c>
    </row>
    <row r="4198" spans="1:2" x14ac:dyDescent="0.25">
      <c r="A4198">
        <v>84.366</v>
      </c>
      <c r="B4198">
        <v>1.59296303429953</v>
      </c>
    </row>
    <row r="4199" spans="1:2" x14ac:dyDescent="0.25">
      <c r="A4199">
        <v>84.391000000000005</v>
      </c>
      <c r="B4199">
        <v>1.5929185283827301</v>
      </c>
    </row>
    <row r="4200" spans="1:2" x14ac:dyDescent="0.25">
      <c r="A4200">
        <v>84.415999999999997</v>
      </c>
      <c r="B4200">
        <v>1.5928740224659299</v>
      </c>
    </row>
    <row r="4201" spans="1:2" x14ac:dyDescent="0.25">
      <c r="A4201">
        <v>84.438500000000005</v>
      </c>
      <c r="B4201">
        <v>1.59282951654913</v>
      </c>
    </row>
    <row r="4202" spans="1:2" x14ac:dyDescent="0.25">
      <c r="A4202">
        <v>84.461500000000001</v>
      </c>
      <c r="B4202">
        <v>1.59278501063233</v>
      </c>
    </row>
    <row r="4203" spans="1:2" x14ac:dyDescent="0.25">
      <c r="A4203">
        <v>84.486000000000004</v>
      </c>
      <c r="B4203">
        <v>1.5927405047155301</v>
      </c>
    </row>
    <row r="4204" spans="1:2" x14ac:dyDescent="0.25">
      <c r="A4204">
        <v>84.512</v>
      </c>
      <c r="B4204">
        <v>1.5926959987987299</v>
      </c>
    </row>
    <row r="4205" spans="1:2" x14ac:dyDescent="0.25">
      <c r="A4205">
        <v>84.537000000000006</v>
      </c>
      <c r="B4205">
        <v>1.59265149288193</v>
      </c>
    </row>
    <row r="4206" spans="1:2" x14ac:dyDescent="0.25">
      <c r="A4206">
        <v>84.5625</v>
      </c>
      <c r="B4206">
        <v>1.59260698696513</v>
      </c>
    </row>
    <row r="4207" spans="1:2" x14ac:dyDescent="0.25">
      <c r="A4207">
        <v>84.587500000000006</v>
      </c>
      <c r="B4207">
        <v>1.5925624810483301</v>
      </c>
    </row>
    <row r="4208" spans="1:2" x14ac:dyDescent="0.25">
      <c r="A4208">
        <v>84.611999999999995</v>
      </c>
      <c r="B4208">
        <v>1.5925179751315199</v>
      </c>
    </row>
    <row r="4209" spans="1:2" x14ac:dyDescent="0.25">
      <c r="A4209">
        <v>84.637500000000003</v>
      </c>
      <c r="B4209">
        <v>1.59247346921472</v>
      </c>
    </row>
    <row r="4210" spans="1:2" x14ac:dyDescent="0.25">
      <c r="A4210">
        <v>84.663499999999999</v>
      </c>
      <c r="B4210">
        <v>1.5924289632979201</v>
      </c>
    </row>
    <row r="4211" spans="1:2" x14ac:dyDescent="0.25">
      <c r="A4211">
        <v>84.688500000000005</v>
      </c>
      <c r="B4211">
        <v>1.5923844573811201</v>
      </c>
    </row>
    <row r="4212" spans="1:2" x14ac:dyDescent="0.25">
      <c r="A4212">
        <v>84.713999999999999</v>
      </c>
      <c r="B4212">
        <v>1.5923399514643199</v>
      </c>
    </row>
    <row r="4213" spans="1:2" x14ac:dyDescent="0.25">
      <c r="A4213">
        <v>84.74</v>
      </c>
      <c r="B4213">
        <v>1.59229544554752</v>
      </c>
    </row>
    <row r="4214" spans="1:2" x14ac:dyDescent="0.25">
      <c r="A4214">
        <v>84.766499999999994</v>
      </c>
      <c r="B4214">
        <v>1.5922509396307201</v>
      </c>
    </row>
    <row r="4215" spans="1:2" x14ac:dyDescent="0.25">
      <c r="A4215">
        <v>84.791499999999999</v>
      </c>
      <c r="B4215">
        <v>1.5922064337139199</v>
      </c>
    </row>
    <row r="4216" spans="1:2" x14ac:dyDescent="0.25">
      <c r="A4216">
        <v>84.816999999999993</v>
      </c>
      <c r="B4216">
        <v>1.59216192779712</v>
      </c>
    </row>
    <row r="4217" spans="1:2" x14ac:dyDescent="0.25">
      <c r="A4217">
        <v>84.842500000000001</v>
      </c>
      <c r="B4217">
        <v>1.59211742188032</v>
      </c>
    </row>
    <row r="4218" spans="1:2" x14ac:dyDescent="0.25">
      <c r="A4218">
        <v>84.869500000000002</v>
      </c>
      <c r="B4218">
        <v>1.5920729159635201</v>
      </c>
    </row>
    <row r="4219" spans="1:2" x14ac:dyDescent="0.25">
      <c r="A4219">
        <v>84.896000000000001</v>
      </c>
      <c r="B4219">
        <v>1.5920284100467099</v>
      </c>
    </row>
    <row r="4220" spans="1:2" x14ac:dyDescent="0.25">
      <c r="A4220">
        <v>84.921999999999997</v>
      </c>
      <c r="B4220">
        <v>1.59198390412991</v>
      </c>
    </row>
    <row r="4221" spans="1:2" x14ac:dyDescent="0.25">
      <c r="A4221">
        <v>84.947500000000005</v>
      </c>
      <c r="B4221">
        <v>1.59193939821311</v>
      </c>
    </row>
    <row r="4222" spans="1:2" x14ac:dyDescent="0.25">
      <c r="A4222">
        <v>84.974500000000006</v>
      </c>
      <c r="B4222">
        <v>1.5918948922963101</v>
      </c>
    </row>
    <row r="4223" spans="1:2" x14ac:dyDescent="0.25">
      <c r="A4223">
        <v>84.999499999999998</v>
      </c>
      <c r="B4223">
        <v>1.5918503863795099</v>
      </c>
    </row>
    <row r="4224" spans="1:2" x14ac:dyDescent="0.25">
      <c r="A4224">
        <v>85.024500000000003</v>
      </c>
      <c r="B4224">
        <v>1.59180588046271</v>
      </c>
    </row>
    <row r="4225" spans="1:2" x14ac:dyDescent="0.25">
      <c r="A4225">
        <v>85.049499999999995</v>
      </c>
      <c r="B4225">
        <v>1.59176137454591</v>
      </c>
    </row>
    <row r="4226" spans="1:2" x14ac:dyDescent="0.25">
      <c r="A4226">
        <v>85.073499999999996</v>
      </c>
      <c r="B4226">
        <v>1.5917168686291101</v>
      </c>
    </row>
    <row r="4227" spans="1:2" x14ac:dyDescent="0.25">
      <c r="A4227">
        <v>85.096500000000006</v>
      </c>
      <c r="B4227">
        <v>1.5916723627123099</v>
      </c>
    </row>
    <row r="4228" spans="1:2" x14ac:dyDescent="0.25">
      <c r="A4228">
        <v>85.12</v>
      </c>
      <c r="B4228">
        <v>1.59162785679551</v>
      </c>
    </row>
    <row r="4229" spans="1:2" x14ac:dyDescent="0.25">
      <c r="A4229">
        <v>85.143000000000001</v>
      </c>
      <c r="B4229">
        <v>1.5915833508787001</v>
      </c>
    </row>
    <row r="4230" spans="1:2" x14ac:dyDescent="0.25">
      <c r="A4230">
        <v>85.166499999999999</v>
      </c>
      <c r="B4230">
        <v>1.5915388449618999</v>
      </c>
    </row>
    <row r="4231" spans="1:2" x14ac:dyDescent="0.25">
      <c r="A4231">
        <v>85.191500000000005</v>
      </c>
      <c r="B4231">
        <v>1.5914943390451</v>
      </c>
    </row>
    <row r="4232" spans="1:2" x14ac:dyDescent="0.25">
      <c r="A4232">
        <v>85.218000000000004</v>
      </c>
      <c r="B4232">
        <v>1.5914498331283</v>
      </c>
    </row>
    <row r="4233" spans="1:2" x14ac:dyDescent="0.25">
      <c r="A4233">
        <v>85.243499999999997</v>
      </c>
      <c r="B4233">
        <v>1.5914053272115001</v>
      </c>
    </row>
    <row r="4234" spans="1:2" x14ac:dyDescent="0.25">
      <c r="A4234">
        <v>85.268500000000003</v>
      </c>
      <c r="B4234">
        <v>1.5913608212946999</v>
      </c>
    </row>
    <row r="4235" spans="1:2" x14ac:dyDescent="0.25">
      <c r="A4235">
        <v>85.293999999999997</v>
      </c>
      <c r="B4235">
        <v>1.5913163153779</v>
      </c>
    </row>
    <row r="4236" spans="1:2" x14ac:dyDescent="0.25">
      <c r="A4236">
        <v>85.319500000000005</v>
      </c>
      <c r="B4236">
        <v>1.5912718094611</v>
      </c>
    </row>
    <row r="4237" spans="1:2" x14ac:dyDescent="0.25">
      <c r="A4237">
        <v>85.343999999999994</v>
      </c>
      <c r="B4237">
        <v>1.5912273035443001</v>
      </c>
    </row>
    <row r="4238" spans="1:2" x14ac:dyDescent="0.25">
      <c r="A4238">
        <v>85.369</v>
      </c>
      <c r="B4238">
        <v>1.5911827976274999</v>
      </c>
    </row>
    <row r="4239" spans="1:2" x14ac:dyDescent="0.25">
      <c r="A4239">
        <v>85.392499999999998</v>
      </c>
      <c r="B4239">
        <v>1.5911382917107</v>
      </c>
    </row>
    <row r="4240" spans="1:2" x14ac:dyDescent="0.25">
      <c r="A4240">
        <v>85.415000000000006</v>
      </c>
      <c r="B4240">
        <v>1.59109378579389</v>
      </c>
    </row>
    <row r="4241" spans="1:2" x14ac:dyDescent="0.25">
      <c r="A4241">
        <v>85.438000000000002</v>
      </c>
      <c r="B4241">
        <v>1.5910492798770901</v>
      </c>
    </row>
    <row r="4242" spans="1:2" x14ac:dyDescent="0.25">
      <c r="A4242">
        <v>85.462000000000003</v>
      </c>
      <c r="B4242">
        <v>1.5910047739602899</v>
      </c>
    </row>
    <row r="4243" spans="1:2" x14ac:dyDescent="0.25">
      <c r="A4243">
        <v>85.484999999999999</v>
      </c>
      <c r="B4243">
        <v>1.59096026804349</v>
      </c>
    </row>
    <row r="4244" spans="1:2" x14ac:dyDescent="0.25">
      <c r="A4244">
        <v>85.51</v>
      </c>
      <c r="B4244">
        <v>1.5909157621266901</v>
      </c>
    </row>
    <row r="4245" spans="1:2" x14ac:dyDescent="0.25">
      <c r="A4245">
        <v>85.534999999999997</v>
      </c>
      <c r="B4245">
        <v>1.5908712562098899</v>
      </c>
    </row>
    <row r="4246" spans="1:2" x14ac:dyDescent="0.25">
      <c r="A4246">
        <v>85.5595</v>
      </c>
      <c r="B4246">
        <v>1.59082675029309</v>
      </c>
    </row>
    <row r="4247" spans="1:2" x14ac:dyDescent="0.25">
      <c r="A4247">
        <v>85.582499999999996</v>
      </c>
      <c r="B4247">
        <v>1.59078224437629</v>
      </c>
    </row>
    <row r="4248" spans="1:2" x14ac:dyDescent="0.25">
      <c r="A4248">
        <v>85.605999999999995</v>
      </c>
      <c r="B4248">
        <v>1.5907377384594901</v>
      </c>
    </row>
    <row r="4249" spans="1:2" x14ac:dyDescent="0.25">
      <c r="A4249">
        <v>85.630499999999998</v>
      </c>
      <c r="B4249">
        <v>1.5906932325426899</v>
      </c>
    </row>
    <row r="4250" spans="1:2" x14ac:dyDescent="0.25">
      <c r="A4250">
        <v>85.656499999999994</v>
      </c>
      <c r="B4250">
        <v>1.59064872662588</v>
      </c>
    </row>
    <row r="4251" spans="1:2" x14ac:dyDescent="0.25">
      <c r="A4251">
        <v>85.6815</v>
      </c>
      <c r="B4251">
        <v>1.59060422070908</v>
      </c>
    </row>
    <row r="4252" spans="1:2" x14ac:dyDescent="0.25">
      <c r="A4252">
        <v>85.707499999999996</v>
      </c>
      <c r="B4252">
        <v>1.5905597147922801</v>
      </c>
    </row>
    <row r="4253" spans="1:2" x14ac:dyDescent="0.25">
      <c r="A4253">
        <v>85.734499999999997</v>
      </c>
      <c r="B4253">
        <v>1.5905152088754799</v>
      </c>
    </row>
    <row r="4254" spans="1:2" x14ac:dyDescent="0.25">
      <c r="A4254">
        <v>85.760999999999996</v>
      </c>
      <c r="B4254">
        <v>1.59047070295868</v>
      </c>
    </row>
    <row r="4255" spans="1:2" x14ac:dyDescent="0.25">
      <c r="A4255">
        <v>85.786000000000001</v>
      </c>
      <c r="B4255">
        <v>1.59042619704188</v>
      </c>
    </row>
    <row r="4256" spans="1:2" x14ac:dyDescent="0.25">
      <c r="A4256">
        <v>85.811999999999998</v>
      </c>
      <c r="B4256">
        <v>1.5903816911250801</v>
      </c>
    </row>
    <row r="4257" spans="1:2" x14ac:dyDescent="0.25">
      <c r="A4257">
        <v>85.837999999999994</v>
      </c>
      <c r="B4257">
        <v>1.5903371852082799</v>
      </c>
    </row>
    <row r="4258" spans="1:2" x14ac:dyDescent="0.25">
      <c r="A4258">
        <v>85.869500000000002</v>
      </c>
      <c r="B4258">
        <v>1.59029267929148</v>
      </c>
    </row>
    <row r="4259" spans="1:2" x14ac:dyDescent="0.25">
      <c r="A4259">
        <v>85.897000000000006</v>
      </c>
      <c r="B4259">
        <v>1.5902481733746801</v>
      </c>
    </row>
    <row r="4260" spans="1:2" x14ac:dyDescent="0.25">
      <c r="A4260">
        <v>85.921999999999997</v>
      </c>
      <c r="B4260">
        <v>1.5902036674578801</v>
      </c>
    </row>
    <row r="4261" spans="1:2" x14ac:dyDescent="0.25">
      <c r="A4261">
        <v>85.9465</v>
      </c>
      <c r="B4261">
        <v>1.59015916154107</v>
      </c>
    </row>
    <row r="4262" spans="1:2" x14ac:dyDescent="0.25">
      <c r="A4262">
        <v>85.972499999999997</v>
      </c>
      <c r="B4262">
        <v>1.59011465562427</v>
      </c>
    </row>
    <row r="4263" spans="1:2" x14ac:dyDescent="0.25">
      <c r="A4263">
        <v>85.998000000000005</v>
      </c>
      <c r="B4263">
        <v>1.5900701497074701</v>
      </c>
    </row>
    <row r="4264" spans="1:2" x14ac:dyDescent="0.25">
      <c r="A4264">
        <v>86.022999999999996</v>
      </c>
      <c r="B4264">
        <v>1.5900256437906699</v>
      </c>
    </row>
    <row r="4265" spans="1:2" x14ac:dyDescent="0.25">
      <c r="A4265">
        <v>86.048000000000002</v>
      </c>
      <c r="B4265">
        <v>1.58998113787387</v>
      </c>
    </row>
    <row r="4266" spans="1:2" x14ac:dyDescent="0.25">
      <c r="A4266">
        <v>86.075000000000003</v>
      </c>
      <c r="B4266">
        <v>1.58993663195707</v>
      </c>
    </row>
    <row r="4267" spans="1:2" x14ac:dyDescent="0.25">
      <c r="A4267">
        <v>86.100999999999999</v>
      </c>
      <c r="B4267">
        <v>1.5898921260402701</v>
      </c>
    </row>
    <row r="4268" spans="1:2" x14ac:dyDescent="0.25">
      <c r="A4268">
        <v>86.126499999999993</v>
      </c>
      <c r="B4268">
        <v>1.5898476201234699</v>
      </c>
    </row>
    <row r="4269" spans="1:2" x14ac:dyDescent="0.25">
      <c r="A4269">
        <v>86.152500000000003</v>
      </c>
      <c r="B4269">
        <v>1.58980311420667</v>
      </c>
    </row>
    <row r="4270" spans="1:2" x14ac:dyDescent="0.25">
      <c r="A4270">
        <v>86.1785</v>
      </c>
      <c r="B4270">
        <v>1.58975860828987</v>
      </c>
    </row>
    <row r="4271" spans="1:2" x14ac:dyDescent="0.25">
      <c r="A4271">
        <v>86.203999999999994</v>
      </c>
      <c r="B4271">
        <v>1.5897141023730601</v>
      </c>
    </row>
    <row r="4272" spans="1:2" x14ac:dyDescent="0.25">
      <c r="A4272">
        <v>86.229500000000002</v>
      </c>
      <c r="B4272">
        <v>1.5896695964562599</v>
      </c>
    </row>
    <row r="4273" spans="1:2" x14ac:dyDescent="0.25">
      <c r="A4273">
        <v>86.256</v>
      </c>
      <c r="B4273">
        <v>1.58962509053946</v>
      </c>
    </row>
    <row r="4274" spans="1:2" x14ac:dyDescent="0.25">
      <c r="A4274">
        <v>86.281999999999996</v>
      </c>
      <c r="B4274">
        <v>1.5895805846226601</v>
      </c>
    </row>
    <row r="4275" spans="1:2" x14ac:dyDescent="0.25">
      <c r="A4275">
        <v>86.307500000000005</v>
      </c>
      <c r="B4275">
        <v>1.5895360787058599</v>
      </c>
    </row>
    <row r="4276" spans="1:2" x14ac:dyDescent="0.25">
      <c r="A4276">
        <v>86.332999999999998</v>
      </c>
      <c r="B4276">
        <v>1.5894915727890599</v>
      </c>
    </row>
    <row r="4277" spans="1:2" x14ac:dyDescent="0.25">
      <c r="A4277">
        <v>86.357500000000002</v>
      </c>
      <c r="B4277">
        <v>1.58944706687226</v>
      </c>
    </row>
    <row r="4278" spans="1:2" x14ac:dyDescent="0.25">
      <c r="A4278">
        <v>86.380499999999998</v>
      </c>
      <c r="B4278">
        <v>1.5894025609554601</v>
      </c>
    </row>
    <row r="4279" spans="1:2" x14ac:dyDescent="0.25">
      <c r="A4279">
        <v>86.404499999999999</v>
      </c>
      <c r="B4279">
        <v>1.5893580550386599</v>
      </c>
    </row>
    <row r="4280" spans="1:2" x14ac:dyDescent="0.25">
      <c r="A4280">
        <v>86.427499999999995</v>
      </c>
      <c r="B4280">
        <v>1.58931354912186</v>
      </c>
    </row>
    <row r="4281" spans="1:2" x14ac:dyDescent="0.25">
      <c r="A4281">
        <v>86.453000000000003</v>
      </c>
      <c r="B4281">
        <v>1.58926904320506</v>
      </c>
    </row>
    <row r="4282" spans="1:2" x14ac:dyDescent="0.25">
      <c r="A4282">
        <v>86.477999999999994</v>
      </c>
      <c r="B4282">
        <v>1.5892245372882501</v>
      </c>
    </row>
    <row r="4283" spans="1:2" x14ac:dyDescent="0.25">
      <c r="A4283">
        <v>86.504499999999993</v>
      </c>
      <c r="B4283">
        <v>1.5891800313714499</v>
      </c>
    </row>
    <row r="4284" spans="1:2" x14ac:dyDescent="0.25">
      <c r="A4284">
        <v>86.529499999999999</v>
      </c>
      <c r="B4284">
        <v>1.58913552545465</v>
      </c>
    </row>
    <row r="4285" spans="1:2" x14ac:dyDescent="0.25">
      <c r="A4285">
        <v>86.554500000000004</v>
      </c>
      <c r="B4285">
        <v>1.58909101953785</v>
      </c>
    </row>
    <row r="4286" spans="1:2" x14ac:dyDescent="0.25">
      <c r="A4286">
        <v>86.58</v>
      </c>
      <c r="B4286">
        <v>1.5890465136210501</v>
      </c>
    </row>
    <row r="4287" spans="1:2" x14ac:dyDescent="0.25">
      <c r="A4287">
        <v>86.602500000000006</v>
      </c>
      <c r="B4287">
        <v>1.5890020077042499</v>
      </c>
    </row>
    <row r="4288" spans="1:2" x14ac:dyDescent="0.25">
      <c r="A4288">
        <v>86.627499999999998</v>
      </c>
      <c r="B4288">
        <v>1.58895750178745</v>
      </c>
    </row>
    <row r="4289" spans="1:2" x14ac:dyDescent="0.25">
      <c r="A4289">
        <v>86.650999999999996</v>
      </c>
      <c r="B4289">
        <v>1.58891299587065</v>
      </c>
    </row>
    <row r="4290" spans="1:2" x14ac:dyDescent="0.25">
      <c r="A4290">
        <v>86.6755</v>
      </c>
      <c r="B4290">
        <v>1.5888684899538501</v>
      </c>
    </row>
    <row r="4291" spans="1:2" x14ac:dyDescent="0.25">
      <c r="A4291">
        <v>86.7</v>
      </c>
      <c r="B4291">
        <v>1.5888239840370499</v>
      </c>
    </row>
    <row r="4292" spans="1:2" x14ac:dyDescent="0.25">
      <c r="A4292">
        <v>86.724999999999994</v>
      </c>
      <c r="B4292">
        <v>1.58877947812024</v>
      </c>
    </row>
    <row r="4293" spans="1:2" x14ac:dyDescent="0.25">
      <c r="A4293">
        <v>86.749499999999998</v>
      </c>
      <c r="B4293">
        <v>1.5887349722034401</v>
      </c>
    </row>
    <row r="4294" spans="1:2" x14ac:dyDescent="0.25">
      <c r="A4294">
        <v>86.772499999999994</v>
      </c>
      <c r="B4294">
        <v>1.5886904662866399</v>
      </c>
    </row>
    <row r="4295" spans="1:2" x14ac:dyDescent="0.25">
      <c r="A4295">
        <v>86.797499999999999</v>
      </c>
      <c r="B4295">
        <v>1.58864596036984</v>
      </c>
    </row>
    <row r="4296" spans="1:2" x14ac:dyDescent="0.25">
      <c r="A4296">
        <v>86.822500000000005</v>
      </c>
      <c r="B4296">
        <v>1.58860145445304</v>
      </c>
    </row>
    <row r="4297" spans="1:2" x14ac:dyDescent="0.25">
      <c r="A4297">
        <v>86.846999999999994</v>
      </c>
      <c r="B4297">
        <v>1.5885569485362401</v>
      </c>
    </row>
    <row r="4298" spans="1:2" x14ac:dyDescent="0.25">
      <c r="A4298">
        <v>86.873999999999995</v>
      </c>
      <c r="B4298">
        <v>1.5885124426194399</v>
      </c>
    </row>
    <row r="4299" spans="1:2" x14ac:dyDescent="0.25">
      <c r="A4299">
        <v>86.899000000000001</v>
      </c>
      <c r="B4299">
        <v>1.58846793670264</v>
      </c>
    </row>
    <row r="4300" spans="1:2" x14ac:dyDescent="0.25">
      <c r="A4300">
        <v>86.924499999999995</v>
      </c>
      <c r="B4300">
        <v>1.58842343078584</v>
      </c>
    </row>
    <row r="4301" spans="1:2" x14ac:dyDescent="0.25">
      <c r="A4301">
        <v>86.948499999999996</v>
      </c>
      <c r="B4301">
        <v>1.5883789248690401</v>
      </c>
    </row>
    <row r="4302" spans="1:2" x14ac:dyDescent="0.25">
      <c r="A4302">
        <v>86.971999999999994</v>
      </c>
      <c r="B4302">
        <v>1.5883344189522399</v>
      </c>
    </row>
    <row r="4303" spans="1:2" x14ac:dyDescent="0.25">
      <c r="A4303">
        <v>86.995500000000007</v>
      </c>
      <c r="B4303">
        <v>1.58828991303543</v>
      </c>
    </row>
    <row r="4304" spans="1:2" x14ac:dyDescent="0.25">
      <c r="A4304">
        <v>87.019499999999994</v>
      </c>
      <c r="B4304">
        <v>1.58824540711863</v>
      </c>
    </row>
    <row r="4305" spans="1:2" x14ac:dyDescent="0.25">
      <c r="A4305">
        <v>87.045000000000002</v>
      </c>
      <c r="B4305">
        <v>1.5882009012018301</v>
      </c>
    </row>
    <row r="4306" spans="1:2" x14ac:dyDescent="0.25">
      <c r="A4306">
        <v>87.070499999999996</v>
      </c>
      <c r="B4306">
        <v>1.5881563952850299</v>
      </c>
    </row>
    <row r="4307" spans="1:2" x14ac:dyDescent="0.25">
      <c r="A4307">
        <v>87.094499999999996</v>
      </c>
      <c r="B4307">
        <v>1.58811188936823</v>
      </c>
    </row>
    <row r="4308" spans="1:2" x14ac:dyDescent="0.25">
      <c r="A4308">
        <v>87.117999999999995</v>
      </c>
      <c r="B4308">
        <v>1.5880673834514301</v>
      </c>
    </row>
    <row r="4309" spans="1:2" x14ac:dyDescent="0.25">
      <c r="A4309">
        <v>87.143000000000001</v>
      </c>
      <c r="B4309">
        <v>1.5880228775346299</v>
      </c>
    </row>
    <row r="4310" spans="1:2" x14ac:dyDescent="0.25">
      <c r="A4310">
        <v>87.165999999999997</v>
      </c>
      <c r="B4310">
        <v>1.58797837161783</v>
      </c>
    </row>
    <row r="4311" spans="1:2" x14ac:dyDescent="0.25">
      <c r="A4311">
        <v>87.188999999999993</v>
      </c>
      <c r="B4311">
        <v>1.58793386570103</v>
      </c>
    </row>
    <row r="4312" spans="1:2" x14ac:dyDescent="0.25">
      <c r="A4312">
        <v>87.212999999999994</v>
      </c>
      <c r="B4312">
        <v>1.5878893597842301</v>
      </c>
    </row>
    <row r="4313" spans="1:2" x14ac:dyDescent="0.25">
      <c r="A4313">
        <v>87.239500000000007</v>
      </c>
      <c r="B4313">
        <v>1.5878448538674199</v>
      </c>
    </row>
    <row r="4314" spans="1:2" x14ac:dyDescent="0.25">
      <c r="A4314">
        <v>87.265500000000003</v>
      </c>
      <c r="B4314">
        <v>1.58780034795062</v>
      </c>
    </row>
    <row r="4315" spans="1:2" x14ac:dyDescent="0.25">
      <c r="A4315">
        <v>87.290999999999997</v>
      </c>
      <c r="B4315">
        <v>1.58775584203382</v>
      </c>
    </row>
    <row r="4316" spans="1:2" x14ac:dyDescent="0.25">
      <c r="A4316">
        <v>87.316000000000003</v>
      </c>
      <c r="B4316">
        <v>1.5877113361170201</v>
      </c>
    </row>
    <row r="4317" spans="1:2" x14ac:dyDescent="0.25">
      <c r="A4317">
        <v>87.343000000000004</v>
      </c>
      <c r="B4317">
        <v>1.5876668302002199</v>
      </c>
    </row>
    <row r="4318" spans="1:2" x14ac:dyDescent="0.25">
      <c r="A4318">
        <v>87.367500000000007</v>
      </c>
      <c r="B4318">
        <v>1.58762232428342</v>
      </c>
    </row>
    <row r="4319" spans="1:2" x14ac:dyDescent="0.25">
      <c r="A4319">
        <v>87.393500000000003</v>
      </c>
      <c r="B4319">
        <v>1.58757781836662</v>
      </c>
    </row>
    <row r="4320" spans="1:2" x14ac:dyDescent="0.25">
      <c r="A4320">
        <v>87.418000000000006</v>
      </c>
      <c r="B4320">
        <v>1.5875333124498201</v>
      </c>
    </row>
    <row r="4321" spans="1:2" x14ac:dyDescent="0.25">
      <c r="A4321">
        <v>87.4435</v>
      </c>
      <c r="B4321">
        <v>1.5874888065330199</v>
      </c>
    </row>
    <row r="4322" spans="1:2" x14ac:dyDescent="0.25">
      <c r="A4322">
        <v>87.468500000000006</v>
      </c>
      <c r="B4322">
        <v>1.58744430061622</v>
      </c>
    </row>
    <row r="4323" spans="1:2" x14ac:dyDescent="0.25">
      <c r="A4323">
        <v>87.493499999999997</v>
      </c>
      <c r="B4323">
        <v>1.5873997946994101</v>
      </c>
    </row>
    <row r="4324" spans="1:2" x14ac:dyDescent="0.25">
      <c r="A4324">
        <v>87.52</v>
      </c>
      <c r="B4324">
        <v>1.5873552887826099</v>
      </c>
    </row>
    <row r="4325" spans="1:2" x14ac:dyDescent="0.25">
      <c r="A4325">
        <v>87.543499999999995</v>
      </c>
      <c r="B4325">
        <v>1.58731078286581</v>
      </c>
    </row>
    <row r="4326" spans="1:2" x14ac:dyDescent="0.25">
      <c r="A4326">
        <v>87.567999999999998</v>
      </c>
      <c r="B4326">
        <v>1.58726627694901</v>
      </c>
    </row>
    <row r="4327" spans="1:2" x14ac:dyDescent="0.25">
      <c r="A4327">
        <v>87.593500000000006</v>
      </c>
      <c r="B4327">
        <v>1.5872217710322101</v>
      </c>
    </row>
    <row r="4328" spans="1:2" x14ac:dyDescent="0.25">
      <c r="A4328">
        <v>87.617000000000004</v>
      </c>
      <c r="B4328">
        <v>1.5871772651154099</v>
      </c>
    </row>
    <row r="4329" spans="1:2" x14ac:dyDescent="0.25">
      <c r="A4329">
        <v>87.641000000000005</v>
      </c>
      <c r="B4329">
        <v>1.58713275919861</v>
      </c>
    </row>
    <row r="4330" spans="1:2" x14ac:dyDescent="0.25">
      <c r="A4330">
        <v>87.665999999999997</v>
      </c>
      <c r="B4330">
        <v>1.58708825328181</v>
      </c>
    </row>
    <row r="4331" spans="1:2" x14ac:dyDescent="0.25">
      <c r="A4331">
        <v>87.69</v>
      </c>
      <c r="B4331">
        <v>1.5870437473650101</v>
      </c>
    </row>
    <row r="4332" spans="1:2" x14ac:dyDescent="0.25">
      <c r="A4332">
        <v>87.713999999999999</v>
      </c>
      <c r="B4332">
        <v>1.5869992414482099</v>
      </c>
    </row>
    <row r="4333" spans="1:2" x14ac:dyDescent="0.25">
      <c r="A4333">
        <v>87.740499999999997</v>
      </c>
      <c r="B4333">
        <v>1.58695473553141</v>
      </c>
    </row>
    <row r="4334" spans="1:2" x14ac:dyDescent="0.25">
      <c r="A4334">
        <v>87.763499999999993</v>
      </c>
      <c r="B4334">
        <v>1.5869102296146</v>
      </c>
    </row>
    <row r="4335" spans="1:2" x14ac:dyDescent="0.25">
      <c r="A4335">
        <v>87.789000000000001</v>
      </c>
      <c r="B4335">
        <v>1.5868657236978001</v>
      </c>
    </row>
    <row r="4336" spans="1:2" x14ac:dyDescent="0.25">
      <c r="A4336">
        <v>87.814499999999995</v>
      </c>
      <c r="B4336">
        <v>1.5868212177809999</v>
      </c>
    </row>
    <row r="4337" spans="1:2" x14ac:dyDescent="0.25">
      <c r="A4337">
        <v>87.84</v>
      </c>
      <c r="B4337">
        <v>1.5867767118642</v>
      </c>
    </row>
    <row r="4338" spans="1:2" x14ac:dyDescent="0.25">
      <c r="A4338">
        <v>87.869500000000002</v>
      </c>
      <c r="B4338">
        <v>1.5867322059474001</v>
      </c>
    </row>
    <row r="4339" spans="1:2" x14ac:dyDescent="0.25">
      <c r="A4339">
        <v>87.893500000000003</v>
      </c>
      <c r="B4339">
        <v>1.5866877000305999</v>
      </c>
    </row>
    <row r="4340" spans="1:2" x14ac:dyDescent="0.25">
      <c r="A4340">
        <v>87.917000000000002</v>
      </c>
      <c r="B4340">
        <v>1.5866431941137999</v>
      </c>
    </row>
    <row r="4341" spans="1:2" x14ac:dyDescent="0.25">
      <c r="A4341">
        <v>87.941999999999993</v>
      </c>
      <c r="B4341">
        <v>1.586598688197</v>
      </c>
    </row>
    <row r="4342" spans="1:2" x14ac:dyDescent="0.25">
      <c r="A4342">
        <v>87.967500000000001</v>
      </c>
      <c r="B4342">
        <v>1.5865541822802001</v>
      </c>
    </row>
    <row r="4343" spans="1:2" x14ac:dyDescent="0.25">
      <c r="A4343">
        <v>87.992500000000007</v>
      </c>
      <c r="B4343">
        <v>1.5865096763633999</v>
      </c>
    </row>
    <row r="4344" spans="1:2" x14ac:dyDescent="0.25">
      <c r="A4344">
        <v>88.018000000000001</v>
      </c>
      <c r="B4344">
        <v>1.58646517044659</v>
      </c>
    </row>
    <row r="4345" spans="1:2" x14ac:dyDescent="0.25">
      <c r="A4345">
        <v>88.043499999999995</v>
      </c>
      <c r="B4345">
        <v>1.58642066452979</v>
      </c>
    </row>
    <row r="4346" spans="1:2" x14ac:dyDescent="0.25">
      <c r="A4346">
        <v>88.070999999999998</v>
      </c>
      <c r="B4346">
        <v>1.5863761586129901</v>
      </c>
    </row>
    <row r="4347" spans="1:2" x14ac:dyDescent="0.25">
      <c r="A4347">
        <v>88.096500000000006</v>
      </c>
      <c r="B4347">
        <v>1.5863316526961899</v>
      </c>
    </row>
    <row r="4348" spans="1:2" x14ac:dyDescent="0.25">
      <c r="A4348">
        <v>88.121499999999997</v>
      </c>
      <c r="B4348">
        <v>1.58628714677939</v>
      </c>
    </row>
    <row r="4349" spans="1:2" x14ac:dyDescent="0.25">
      <c r="A4349">
        <v>88.145499999999998</v>
      </c>
      <c r="B4349">
        <v>1.58624264086259</v>
      </c>
    </row>
    <row r="4350" spans="1:2" x14ac:dyDescent="0.25">
      <c r="A4350">
        <v>88.170500000000004</v>
      </c>
      <c r="B4350">
        <v>1.5861981349457901</v>
      </c>
    </row>
    <row r="4351" spans="1:2" x14ac:dyDescent="0.25">
      <c r="A4351">
        <v>88.195499999999996</v>
      </c>
      <c r="B4351">
        <v>1.5861536290289899</v>
      </c>
    </row>
    <row r="4352" spans="1:2" x14ac:dyDescent="0.25">
      <c r="A4352">
        <v>88.218500000000006</v>
      </c>
      <c r="B4352">
        <v>1.58610912311219</v>
      </c>
    </row>
    <row r="4353" spans="1:2" x14ac:dyDescent="0.25">
      <c r="A4353">
        <v>88.242500000000007</v>
      </c>
      <c r="B4353">
        <v>1.58606461719539</v>
      </c>
    </row>
    <row r="4354" spans="1:2" x14ac:dyDescent="0.25">
      <c r="A4354">
        <v>88.265500000000003</v>
      </c>
      <c r="B4354">
        <v>1.5860201112785901</v>
      </c>
    </row>
    <row r="4355" spans="1:2" x14ac:dyDescent="0.25">
      <c r="A4355">
        <v>88.289000000000001</v>
      </c>
      <c r="B4355">
        <v>1.5859756053617799</v>
      </c>
    </row>
    <row r="4356" spans="1:2" x14ac:dyDescent="0.25">
      <c r="A4356">
        <v>88.313500000000005</v>
      </c>
      <c r="B4356">
        <v>1.58593109944498</v>
      </c>
    </row>
    <row r="4357" spans="1:2" x14ac:dyDescent="0.25">
      <c r="A4357">
        <v>88.339500000000001</v>
      </c>
      <c r="B4357">
        <v>1.5858865935281801</v>
      </c>
    </row>
    <row r="4358" spans="1:2" x14ac:dyDescent="0.25">
      <c r="A4358">
        <v>88.363500000000002</v>
      </c>
      <c r="B4358">
        <v>1.5858420876113799</v>
      </c>
    </row>
    <row r="4359" spans="1:2" x14ac:dyDescent="0.25">
      <c r="A4359">
        <v>88.388499999999993</v>
      </c>
      <c r="B4359">
        <v>1.58579758169458</v>
      </c>
    </row>
    <row r="4360" spans="1:2" x14ac:dyDescent="0.25">
      <c r="A4360">
        <v>88.415000000000006</v>
      </c>
      <c r="B4360">
        <v>1.58575307577778</v>
      </c>
    </row>
    <row r="4361" spans="1:2" x14ac:dyDescent="0.25">
      <c r="A4361">
        <v>88.439499999999995</v>
      </c>
      <c r="B4361">
        <v>1.5857085698609801</v>
      </c>
    </row>
    <row r="4362" spans="1:2" x14ac:dyDescent="0.25">
      <c r="A4362">
        <v>88.465500000000006</v>
      </c>
      <c r="B4362">
        <v>1.5856640639441799</v>
      </c>
    </row>
    <row r="4363" spans="1:2" x14ac:dyDescent="0.25">
      <c r="A4363">
        <v>88.491500000000002</v>
      </c>
      <c r="B4363">
        <v>1.58561955802738</v>
      </c>
    </row>
    <row r="4364" spans="1:2" x14ac:dyDescent="0.25">
      <c r="A4364">
        <v>88.516000000000005</v>
      </c>
      <c r="B4364">
        <v>1.58557505211058</v>
      </c>
    </row>
    <row r="4365" spans="1:2" x14ac:dyDescent="0.25">
      <c r="A4365">
        <v>88.539000000000001</v>
      </c>
      <c r="B4365">
        <v>1.5855305461937701</v>
      </c>
    </row>
    <row r="4366" spans="1:2" x14ac:dyDescent="0.25">
      <c r="A4366">
        <v>88.563500000000005</v>
      </c>
      <c r="B4366">
        <v>1.5854860402769699</v>
      </c>
    </row>
    <row r="4367" spans="1:2" x14ac:dyDescent="0.25">
      <c r="A4367">
        <v>88.589500000000001</v>
      </c>
      <c r="B4367">
        <v>1.58544153436017</v>
      </c>
    </row>
    <row r="4368" spans="1:2" x14ac:dyDescent="0.25">
      <c r="A4368">
        <v>88.616</v>
      </c>
      <c r="B4368">
        <v>1.58539702844337</v>
      </c>
    </row>
    <row r="4369" spans="1:2" x14ac:dyDescent="0.25">
      <c r="A4369">
        <v>88.64</v>
      </c>
      <c r="B4369">
        <v>1.5853525225265701</v>
      </c>
    </row>
    <row r="4370" spans="1:2" x14ac:dyDescent="0.25">
      <c r="A4370">
        <v>88.663499999999999</v>
      </c>
      <c r="B4370">
        <v>1.5853080166097699</v>
      </c>
    </row>
    <row r="4371" spans="1:2" x14ac:dyDescent="0.25">
      <c r="A4371">
        <v>88.6875</v>
      </c>
      <c r="B4371">
        <v>1.58526351069297</v>
      </c>
    </row>
    <row r="4372" spans="1:2" x14ac:dyDescent="0.25">
      <c r="A4372">
        <v>88.712000000000003</v>
      </c>
      <c r="B4372">
        <v>1.5852190047761701</v>
      </c>
    </row>
    <row r="4373" spans="1:2" x14ac:dyDescent="0.25">
      <c r="A4373">
        <v>88.735500000000002</v>
      </c>
      <c r="B4373">
        <v>1.5851744988593699</v>
      </c>
    </row>
    <row r="4374" spans="1:2" x14ac:dyDescent="0.25">
      <c r="A4374">
        <v>88.759500000000003</v>
      </c>
      <c r="B4374">
        <v>1.58512999294257</v>
      </c>
    </row>
    <row r="4375" spans="1:2" x14ac:dyDescent="0.25">
      <c r="A4375">
        <v>88.783000000000001</v>
      </c>
      <c r="B4375">
        <v>1.58508548702577</v>
      </c>
    </row>
    <row r="4376" spans="1:2" x14ac:dyDescent="0.25">
      <c r="A4376">
        <v>88.807000000000002</v>
      </c>
      <c r="B4376">
        <v>1.5850409811089601</v>
      </c>
    </row>
    <row r="4377" spans="1:2" x14ac:dyDescent="0.25">
      <c r="A4377">
        <v>88.831500000000005</v>
      </c>
      <c r="B4377">
        <v>1.5849964751921599</v>
      </c>
    </row>
    <row r="4378" spans="1:2" x14ac:dyDescent="0.25">
      <c r="A4378">
        <v>88.855500000000006</v>
      </c>
      <c r="B4378">
        <v>1.58495196927536</v>
      </c>
    </row>
    <row r="4379" spans="1:2" x14ac:dyDescent="0.25">
      <c r="A4379">
        <v>88.880499999999998</v>
      </c>
      <c r="B4379">
        <v>1.58490746335856</v>
      </c>
    </row>
    <row r="4380" spans="1:2" x14ac:dyDescent="0.25">
      <c r="A4380">
        <v>88.905000000000001</v>
      </c>
      <c r="B4380">
        <v>1.5848629574417601</v>
      </c>
    </row>
    <row r="4381" spans="1:2" x14ac:dyDescent="0.25">
      <c r="A4381">
        <v>88.929000000000002</v>
      </c>
      <c r="B4381">
        <v>1.5848184515249599</v>
      </c>
    </row>
    <row r="4382" spans="1:2" x14ac:dyDescent="0.25">
      <c r="A4382">
        <v>88.952500000000001</v>
      </c>
      <c r="B4382">
        <v>1.58477394560816</v>
      </c>
    </row>
    <row r="4383" spans="1:2" x14ac:dyDescent="0.25">
      <c r="A4383">
        <v>88.975999999999999</v>
      </c>
      <c r="B4383">
        <v>1.58472943969136</v>
      </c>
    </row>
    <row r="4384" spans="1:2" x14ac:dyDescent="0.25">
      <c r="A4384">
        <v>89.000500000000002</v>
      </c>
      <c r="B4384">
        <v>1.5846849337745601</v>
      </c>
    </row>
    <row r="4385" spans="1:2" x14ac:dyDescent="0.25">
      <c r="A4385">
        <v>89.023499999999999</v>
      </c>
      <c r="B4385">
        <v>1.5846404278577599</v>
      </c>
    </row>
    <row r="4386" spans="1:2" x14ac:dyDescent="0.25">
      <c r="A4386">
        <v>89.047499999999999</v>
      </c>
      <c r="B4386">
        <v>1.58459592194095</v>
      </c>
    </row>
    <row r="4387" spans="1:2" x14ac:dyDescent="0.25">
      <c r="A4387">
        <v>89.0715</v>
      </c>
      <c r="B4387">
        <v>1.5845514160241501</v>
      </c>
    </row>
    <row r="4388" spans="1:2" x14ac:dyDescent="0.25">
      <c r="A4388">
        <v>89.094999999999999</v>
      </c>
      <c r="B4388">
        <v>1.5845069101073499</v>
      </c>
    </row>
    <row r="4389" spans="1:2" x14ac:dyDescent="0.25">
      <c r="A4389">
        <v>89.119</v>
      </c>
      <c r="B4389">
        <v>1.58446240419055</v>
      </c>
    </row>
    <row r="4390" spans="1:2" x14ac:dyDescent="0.25">
      <c r="A4390">
        <v>89.143500000000003</v>
      </c>
      <c r="B4390">
        <v>1.58441789827375</v>
      </c>
    </row>
    <row r="4391" spans="1:2" x14ac:dyDescent="0.25">
      <c r="A4391">
        <v>89.168499999999995</v>
      </c>
      <c r="B4391">
        <v>1.5843733923569501</v>
      </c>
    </row>
    <row r="4392" spans="1:2" x14ac:dyDescent="0.25">
      <c r="A4392">
        <v>89.191999999999993</v>
      </c>
      <c r="B4392">
        <v>1.5843288864401499</v>
      </c>
    </row>
    <row r="4393" spans="1:2" x14ac:dyDescent="0.25">
      <c r="A4393">
        <v>89.216499999999996</v>
      </c>
      <c r="B4393">
        <v>1.58428438052335</v>
      </c>
    </row>
    <row r="4394" spans="1:2" x14ac:dyDescent="0.25">
      <c r="A4394">
        <v>89.241500000000002</v>
      </c>
      <c r="B4394">
        <v>1.58423987460655</v>
      </c>
    </row>
    <row r="4395" spans="1:2" x14ac:dyDescent="0.25">
      <c r="A4395">
        <v>89.265500000000003</v>
      </c>
      <c r="B4395">
        <v>1.5841953686897501</v>
      </c>
    </row>
    <row r="4396" spans="1:2" x14ac:dyDescent="0.25">
      <c r="A4396">
        <v>89.290999999999997</v>
      </c>
      <c r="B4396">
        <v>1.5841508627729499</v>
      </c>
    </row>
    <row r="4397" spans="1:2" x14ac:dyDescent="0.25">
      <c r="A4397">
        <v>89.316999999999993</v>
      </c>
      <c r="B4397">
        <v>1.58410635685614</v>
      </c>
    </row>
    <row r="4398" spans="1:2" x14ac:dyDescent="0.25">
      <c r="A4398">
        <v>89.343500000000006</v>
      </c>
      <c r="B4398">
        <v>1.58406185093934</v>
      </c>
    </row>
    <row r="4399" spans="1:2" x14ac:dyDescent="0.25">
      <c r="A4399">
        <v>89.369</v>
      </c>
      <c r="B4399">
        <v>1.5840173450225401</v>
      </c>
    </row>
    <row r="4400" spans="1:2" x14ac:dyDescent="0.25">
      <c r="A4400">
        <v>89.393500000000003</v>
      </c>
      <c r="B4400">
        <v>1.5839728391057399</v>
      </c>
    </row>
    <row r="4401" spans="1:2" x14ac:dyDescent="0.25">
      <c r="A4401">
        <v>89.416499999999999</v>
      </c>
      <c r="B4401">
        <v>1.58392833318894</v>
      </c>
    </row>
    <row r="4402" spans="1:2" x14ac:dyDescent="0.25">
      <c r="A4402">
        <v>89.4405</v>
      </c>
      <c r="B4402">
        <v>1.5838838272721401</v>
      </c>
    </row>
    <row r="4403" spans="1:2" x14ac:dyDescent="0.25">
      <c r="A4403">
        <v>89.465999999999994</v>
      </c>
      <c r="B4403">
        <v>1.5838393213553399</v>
      </c>
    </row>
    <row r="4404" spans="1:2" x14ac:dyDescent="0.25">
      <c r="A4404">
        <v>89.491500000000002</v>
      </c>
      <c r="B4404">
        <v>1.5837948154385399</v>
      </c>
    </row>
    <row r="4405" spans="1:2" x14ac:dyDescent="0.25">
      <c r="A4405">
        <v>89.518500000000003</v>
      </c>
      <c r="B4405">
        <v>1.58375030952174</v>
      </c>
    </row>
    <row r="4406" spans="1:2" x14ac:dyDescent="0.25">
      <c r="A4406">
        <v>89.543999999999997</v>
      </c>
      <c r="B4406">
        <v>1.5837058036049401</v>
      </c>
    </row>
    <row r="4407" spans="1:2" x14ac:dyDescent="0.25">
      <c r="A4407">
        <v>89.569000000000003</v>
      </c>
      <c r="B4407">
        <v>1.5836612976881299</v>
      </c>
    </row>
    <row r="4408" spans="1:2" x14ac:dyDescent="0.25">
      <c r="A4408">
        <v>89.592500000000001</v>
      </c>
      <c r="B4408">
        <v>1.58361679177133</v>
      </c>
    </row>
    <row r="4409" spans="1:2" x14ac:dyDescent="0.25">
      <c r="A4409">
        <v>89.616500000000002</v>
      </c>
      <c r="B4409">
        <v>1.58357228585453</v>
      </c>
    </row>
    <row r="4410" spans="1:2" x14ac:dyDescent="0.25">
      <c r="A4410">
        <v>89.64</v>
      </c>
      <c r="B4410">
        <v>1.5835277799377301</v>
      </c>
    </row>
    <row r="4411" spans="1:2" x14ac:dyDescent="0.25">
      <c r="A4411">
        <v>89.664000000000001</v>
      </c>
      <c r="B4411">
        <v>1.5834832740209299</v>
      </c>
    </row>
    <row r="4412" spans="1:2" x14ac:dyDescent="0.25">
      <c r="A4412">
        <v>89.688000000000002</v>
      </c>
      <c r="B4412">
        <v>1.58343876810413</v>
      </c>
    </row>
    <row r="4413" spans="1:2" x14ac:dyDescent="0.25">
      <c r="A4413">
        <v>89.712999999999994</v>
      </c>
      <c r="B4413">
        <v>1.58339426218733</v>
      </c>
    </row>
    <row r="4414" spans="1:2" x14ac:dyDescent="0.25">
      <c r="A4414">
        <v>89.738500000000002</v>
      </c>
      <c r="B4414">
        <v>1.5833497562705301</v>
      </c>
    </row>
    <row r="4415" spans="1:2" x14ac:dyDescent="0.25">
      <c r="A4415">
        <v>89.764499999999998</v>
      </c>
      <c r="B4415">
        <v>1.5833052503537299</v>
      </c>
    </row>
    <row r="4416" spans="1:2" x14ac:dyDescent="0.25">
      <c r="A4416">
        <v>89.79</v>
      </c>
      <c r="B4416">
        <v>1.58326074443693</v>
      </c>
    </row>
    <row r="4417" spans="1:2" x14ac:dyDescent="0.25">
      <c r="A4417">
        <v>89.814499999999995</v>
      </c>
      <c r="B4417">
        <v>1.58321623852013</v>
      </c>
    </row>
    <row r="4418" spans="1:2" x14ac:dyDescent="0.25">
      <c r="A4418">
        <v>89.838499999999996</v>
      </c>
      <c r="B4418">
        <v>1.5831717326033199</v>
      </c>
    </row>
    <row r="4419" spans="1:2" x14ac:dyDescent="0.25">
      <c r="A4419">
        <v>89.873999999999995</v>
      </c>
      <c r="B4419">
        <v>1.58312722668652</v>
      </c>
    </row>
    <row r="4420" spans="1:2" x14ac:dyDescent="0.25">
      <c r="A4420">
        <v>89.893000000000001</v>
      </c>
      <c r="B4420">
        <v>1.58308272076972</v>
      </c>
    </row>
    <row r="4421" spans="1:2" x14ac:dyDescent="0.25">
      <c r="A4421">
        <v>89.916499999999999</v>
      </c>
      <c r="B4421">
        <v>1.5830382148529201</v>
      </c>
    </row>
    <row r="4422" spans="1:2" x14ac:dyDescent="0.25">
      <c r="A4422">
        <v>89.939499999999995</v>
      </c>
      <c r="B4422">
        <v>1.5829937089361199</v>
      </c>
    </row>
    <row r="4423" spans="1:2" x14ac:dyDescent="0.25">
      <c r="A4423">
        <v>89.963499999999996</v>
      </c>
      <c r="B4423">
        <v>1.58294920301932</v>
      </c>
    </row>
    <row r="4424" spans="1:2" x14ac:dyDescent="0.25">
      <c r="A4424">
        <v>89.987499999999997</v>
      </c>
      <c r="B4424">
        <v>1.58290469710252</v>
      </c>
    </row>
    <row r="4425" spans="1:2" x14ac:dyDescent="0.25">
      <c r="A4425">
        <v>90.010999999999996</v>
      </c>
      <c r="B4425">
        <v>1.5828601911857201</v>
      </c>
    </row>
    <row r="4426" spans="1:2" x14ac:dyDescent="0.25">
      <c r="A4426">
        <v>90.036000000000001</v>
      </c>
      <c r="B4426">
        <v>1.5828156852689199</v>
      </c>
    </row>
    <row r="4427" spans="1:2" x14ac:dyDescent="0.25">
      <c r="A4427">
        <v>90.063500000000005</v>
      </c>
      <c r="B4427">
        <v>1.58277117935212</v>
      </c>
    </row>
    <row r="4428" spans="1:2" x14ac:dyDescent="0.25">
      <c r="A4428">
        <v>90.090500000000006</v>
      </c>
      <c r="B4428">
        <v>1.58272667343531</v>
      </c>
    </row>
    <row r="4429" spans="1:2" x14ac:dyDescent="0.25">
      <c r="A4429">
        <v>90.116500000000002</v>
      </c>
      <c r="B4429">
        <v>1.5826821675185101</v>
      </c>
    </row>
    <row r="4430" spans="1:2" x14ac:dyDescent="0.25">
      <c r="A4430">
        <v>90.141999999999996</v>
      </c>
      <c r="B4430">
        <v>1.5826376616017099</v>
      </c>
    </row>
    <row r="4431" spans="1:2" x14ac:dyDescent="0.25">
      <c r="A4431">
        <v>90.168000000000006</v>
      </c>
      <c r="B4431">
        <v>1.58259315568491</v>
      </c>
    </row>
    <row r="4432" spans="1:2" x14ac:dyDescent="0.25">
      <c r="A4432">
        <v>90.194500000000005</v>
      </c>
      <c r="B4432">
        <v>1.58254864976811</v>
      </c>
    </row>
    <row r="4433" spans="1:2" x14ac:dyDescent="0.25">
      <c r="A4433">
        <v>90.221500000000006</v>
      </c>
      <c r="B4433">
        <v>1.5825041438513101</v>
      </c>
    </row>
    <row r="4434" spans="1:2" x14ac:dyDescent="0.25">
      <c r="A4434">
        <v>90.248000000000005</v>
      </c>
      <c r="B4434">
        <v>1.5824596379345099</v>
      </c>
    </row>
    <row r="4435" spans="1:2" x14ac:dyDescent="0.25">
      <c r="A4435">
        <v>90.274500000000003</v>
      </c>
      <c r="B4435">
        <v>1.58241513201771</v>
      </c>
    </row>
    <row r="4436" spans="1:2" x14ac:dyDescent="0.25">
      <c r="A4436">
        <v>90.3005</v>
      </c>
      <c r="B4436">
        <v>1.5823706261009101</v>
      </c>
    </row>
    <row r="4437" spans="1:2" x14ac:dyDescent="0.25">
      <c r="A4437">
        <v>90.325000000000003</v>
      </c>
      <c r="B4437">
        <v>1.5823261201841099</v>
      </c>
    </row>
    <row r="4438" spans="1:2" x14ac:dyDescent="0.25">
      <c r="A4438">
        <v>90.350999999999999</v>
      </c>
      <c r="B4438">
        <v>1.58228161426731</v>
      </c>
    </row>
    <row r="4439" spans="1:2" x14ac:dyDescent="0.25">
      <c r="A4439">
        <v>90.376000000000005</v>
      </c>
      <c r="B4439">
        <v>1.5822371083505</v>
      </c>
    </row>
    <row r="4440" spans="1:2" x14ac:dyDescent="0.25">
      <c r="A4440">
        <v>90.400999999999996</v>
      </c>
      <c r="B4440">
        <v>1.5821926024337001</v>
      </c>
    </row>
    <row r="4441" spans="1:2" x14ac:dyDescent="0.25">
      <c r="A4441">
        <v>90.4255</v>
      </c>
      <c r="B4441">
        <v>1.5821480965168999</v>
      </c>
    </row>
    <row r="4442" spans="1:2" x14ac:dyDescent="0.25">
      <c r="A4442">
        <v>90.4495</v>
      </c>
      <c r="B4442">
        <v>1.5821035906001</v>
      </c>
    </row>
    <row r="4443" spans="1:2" x14ac:dyDescent="0.25">
      <c r="A4443">
        <v>90.474500000000006</v>
      </c>
      <c r="B4443">
        <v>1.5820590846833</v>
      </c>
    </row>
    <row r="4444" spans="1:2" x14ac:dyDescent="0.25">
      <c r="A4444">
        <v>90.498500000000007</v>
      </c>
      <c r="B4444">
        <v>1.5820145787665001</v>
      </c>
    </row>
    <row r="4445" spans="1:2" x14ac:dyDescent="0.25">
      <c r="A4445">
        <v>90.524000000000001</v>
      </c>
      <c r="B4445">
        <v>1.5819700728496999</v>
      </c>
    </row>
    <row r="4446" spans="1:2" x14ac:dyDescent="0.25">
      <c r="A4446">
        <v>90.548500000000004</v>
      </c>
      <c r="B4446">
        <v>1.5819255669329</v>
      </c>
    </row>
    <row r="4447" spans="1:2" x14ac:dyDescent="0.25">
      <c r="A4447">
        <v>90.575500000000005</v>
      </c>
      <c r="B4447">
        <v>1.5818810610161</v>
      </c>
    </row>
    <row r="4448" spans="1:2" x14ac:dyDescent="0.25">
      <c r="A4448">
        <v>90.6</v>
      </c>
      <c r="B4448">
        <v>1.5818365550993001</v>
      </c>
    </row>
    <row r="4449" spans="1:2" x14ac:dyDescent="0.25">
      <c r="A4449">
        <v>90.626999999999995</v>
      </c>
      <c r="B4449">
        <v>1.5817920491824899</v>
      </c>
    </row>
    <row r="4450" spans="1:2" x14ac:dyDescent="0.25">
      <c r="A4450">
        <v>90.652000000000001</v>
      </c>
      <c r="B4450">
        <v>1.58174754326569</v>
      </c>
    </row>
    <row r="4451" spans="1:2" x14ac:dyDescent="0.25">
      <c r="A4451">
        <v>90.677999999999997</v>
      </c>
      <c r="B4451">
        <v>1.5817030373488901</v>
      </c>
    </row>
    <row r="4452" spans="1:2" x14ac:dyDescent="0.25">
      <c r="A4452">
        <v>90.703999999999994</v>
      </c>
      <c r="B4452">
        <v>1.5816585314320899</v>
      </c>
    </row>
    <row r="4453" spans="1:2" x14ac:dyDescent="0.25">
      <c r="A4453">
        <v>90.729500000000002</v>
      </c>
      <c r="B4453">
        <v>1.58161402551529</v>
      </c>
    </row>
    <row r="4454" spans="1:2" x14ac:dyDescent="0.25">
      <c r="A4454">
        <v>90.754499999999993</v>
      </c>
      <c r="B4454">
        <v>1.58156951959849</v>
      </c>
    </row>
    <row r="4455" spans="1:2" x14ac:dyDescent="0.25">
      <c r="A4455">
        <v>90.781000000000006</v>
      </c>
      <c r="B4455">
        <v>1.5815250136816901</v>
      </c>
    </row>
    <row r="4456" spans="1:2" x14ac:dyDescent="0.25">
      <c r="A4456">
        <v>90.807000000000002</v>
      </c>
      <c r="B4456">
        <v>1.5814805077648899</v>
      </c>
    </row>
    <row r="4457" spans="1:2" x14ac:dyDescent="0.25">
      <c r="A4457">
        <v>90.832499999999996</v>
      </c>
      <c r="B4457">
        <v>1.58143600184809</v>
      </c>
    </row>
    <row r="4458" spans="1:2" x14ac:dyDescent="0.25">
      <c r="A4458">
        <v>90.858500000000006</v>
      </c>
      <c r="B4458">
        <v>1.58139149593129</v>
      </c>
    </row>
    <row r="4459" spans="1:2" x14ac:dyDescent="0.25">
      <c r="A4459">
        <v>90.885000000000005</v>
      </c>
      <c r="B4459">
        <v>1.5813469900144801</v>
      </c>
    </row>
    <row r="4460" spans="1:2" x14ac:dyDescent="0.25">
      <c r="A4460">
        <v>90.911000000000001</v>
      </c>
      <c r="B4460">
        <v>1.5813024840976799</v>
      </c>
    </row>
    <row r="4461" spans="1:2" x14ac:dyDescent="0.25">
      <c r="A4461">
        <v>90.936999999999998</v>
      </c>
      <c r="B4461">
        <v>1.58125797818088</v>
      </c>
    </row>
    <row r="4462" spans="1:2" x14ac:dyDescent="0.25">
      <c r="A4462">
        <v>90.962500000000006</v>
      </c>
      <c r="B4462">
        <v>1.58121347226408</v>
      </c>
    </row>
    <row r="4463" spans="1:2" x14ac:dyDescent="0.25">
      <c r="A4463">
        <v>90.988</v>
      </c>
      <c r="B4463">
        <v>1.5811689663472801</v>
      </c>
    </row>
    <row r="4464" spans="1:2" x14ac:dyDescent="0.25">
      <c r="A4464">
        <v>91.013000000000005</v>
      </c>
      <c r="B4464">
        <v>1.5811244604304799</v>
      </c>
    </row>
    <row r="4465" spans="1:2" x14ac:dyDescent="0.25">
      <c r="A4465">
        <v>91.038499999999999</v>
      </c>
      <c r="B4465">
        <v>1.58107995451368</v>
      </c>
    </row>
    <row r="4466" spans="1:2" x14ac:dyDescent="0.25">
      <c r="A4466">
        <v>91.063999999999993</v>
      </c>
      <c r="B4466">
        <v>1.5810354485968801</v>
      </c>
    </row>
    <row r="4467" spans="1:2" x14ac:dyDescent="0.25">
      <c r="A4467">
        <v>91.090500000000006</v>
      </c>
      <c r="B4467">
        <v>1.5809909426800799</v>
      </c>
    </row>
    <row r="4468" spans="1:2" x14ac:dyDescent="0.25">
      <c r="A4468">
        <v>91.115499999999997</v>
      </c>
      <c r="B4468">
        <v>1.5809464367632799</v>
      </c>
    </row>
    <row r="4469" spans="1:2" x14ac:dyDescent="0.25">
      <c r="A4469">
        <v>91.138999999999996</v>
      </c>
      <c r="B4469">
        <v>1.58090193084648</v>
      </c>
    </row>
    <row r="4470" spans="1:2" x14ac:dyDescent="0.25">
      <c r="A4470">
        <v>91.164000000000001</v>
      </c>
      <c r="B4470">
        <v>1.5808574249296701</v>
      </c>
    </row>
    <row r="4471" spans="1:2" x14ac:dyDescent="0.25">
      <c r="A4471">
        <v>91.189499999999995</v>
      </c>
      <c r="B4471">
        <v>1.5808129190128699</v>
      </c>
    </row>
    <row r="4472" spans="1:2" x14ac:dyDescent="0.25">
      <c r="A4472">
        <v>91.215999999999994</v>
      </c>
      <c r="B4472">
        <v>1.58076841309607</v>
      </c>
    </row>
    <row r="4473" spans="1:2" x14ac:dyDescent="0.25">
      <c r="A4473">
        <v>91.241</v>
      </c>
      <c r="B4473">
        <v>1.58072390717927</v>
      </c>
    </row>
    <row r="4474" spans="1:2" x14ac:dyDescent="0.25">
      <c r="A4474">
        <v>91.265000000000001</v>
      </c>
      <c r="B4474">
        <v>1.5806794012624701</v>
      </c>
    </row>
    <row r="4475" spans="1:2" x14ac:dyDescent="0.25">
      <c r="A4475">
        <v>91.290499999999994</v>
      </c>
      <c r="B4475">
        <v>1.5806348953456699</v>
      </c>
    </row>
    <row r="4476" spans="1:2" x14ac:dyDescent="0.25">
      <c r="A4476">
        <v>91.314499999999995</v>
      </c>
      <c r="B4476">
        <v>1.58059038942887</v>
      </c>
    </row>
    <row r="4477" spans="1:2" x14ac:dyDescent="0.25">
      <c r="A4477">
        <v>91.339500000000001</v>
      </c>
      <c r="B4477">
        <v>1.58054588351207</v>
      </c>
    </row>
    <row r="4478" spans="1:2" x14ac:dyDescent="0.25">
      <c r="A4478">
        <v>91.364500000000007</v>
      </c>
      <c r="B4478">
        <v>1.5805013775952701</v>
      </c>
    </row>
    <row r="4479" spans="1:2" x14ac:dyDescent="0.25">
      <c r="A4479">
        <v>91.391000000000005</v>
      </c>
      <c r="B4479">
        <v>1.5804568716784699</v>
      </c>
    </row>
    <row r="4480" spans="1:2" x14ac:dyDescent="0.25">
      <c r="A4480">
        <v>91.416499999999999</v>
      </c>
      <c r="B4480">
        <v>1.58041236576167</v>
      </c>
    </row>
    <row r="4481" spans="1:2" x14ac:dyDescent="0.25">
      <c r="A4481">
        <v>91.441500000000005</v>
      </c>
      <c r="B4481">
        <v>1.5803678598448601</v>
      </c>
    </row>
    <row r="4482" spans="1:2" x14ac:dyDescent="0.25">
      <c r="A4482">
        <v>91.468000000000004</v>
      </c>
      <c r="B4482">
        <v>1.5803233539280599</v>
      </c>
    </row>
    <row r="4483" spans="1:2" x14ac:dyDescent="0.25">
      <c r="A4483">
        <v>91.493499999999997</v>
      </c>
      <c r="B4483">
        <v>1.58027884801126</v>
      </c>
    </row>
    <row r="4484" spans="1:2" x14ac:dyDescent="0.25">
      <c r="A4484">
        <v>91.519499999999994</v>
      </c>
      <c r="B4484">
        <v>1.58023434209446</v>
      </c>
    </row>
    <row r="4485" spans="1:2" x14ac:dyDescent="0.25">
      <c r="A4485">
        <v>91.546000000000006</v>
      </c>
      <c r="B4485">
        <v>1.5801898361776601</v>
      </c>
    </row>
    <row r="4486" spans="1:2" x14ac:dyDescent="0.25">
      <c r="A4486">
        <v>91.572500000000005</v>
      </c>
      <c r="B4486">
        <v>1.5801453302608599</v>
      </c>
    </row>
    <row r="4487" spans="1:2" x14ac:dyDescent="0.25">
      <c r="A4487">
        <v>91.598500000000001</v>
      </c>
      <c r="B4487">
        <v>1.58010082434406</v>
      </c>
    </row>
    <row r="4488" spans="1:2" x14ac:dyDescent="0.25">
      <c r="A4488">
        <v>91.623999999999995</v>
      </c>
      <c r="B4488">
        <v>1.58005631842726</v>
      </c>
    </row>
    <row r="4489" spans="1:2" x14ac:dyDescent="0.25">
      <c r="A4489">
        <v>91.649000000000001</v>
      </c>
      <c r="B4489">
        <v>1.5800118125104601</v>
      </c>
    </row>
    <row r="4490" spans="1:2" x14ac:dyDescent="0.25">
      <c r="A4490">
        <v>91.673500000000004</v>
      </c>
      <c r="B4490">
        <v>1.5799673065936599</v>
      </c>
    </row>
    <row r="4491" spans="1:2" x14ac:dyDescent="0.25">
      <c r="A4491">
        <v>91.6995</v>
      </c>
      <c r="B4491">
        <v>1.57992280067685</v>
      </c>
    </row>
    <row r="4492" spans="1:2" x14ac:dyDescent="0.25">
      <c r="A4492">
        <v>91.724999999999994</v>
      </c>
      <c r="B4492">
        <v>1.57987829476005</v>
      </c>
    </row>
    <row r="4493" spans="1:2" x14ac:dyDescent="0.25">
      <c r="A4493">
        <v>91.750500000000002</v>
      </c>
      <c r="B4493">
        <v>1.5798337888432501</v>
      </c>
    </row>
    <row r="4494" spans="1:2" x14ac:dyDescent="0.25">
      <c r="A4494">
        <v>91.775499999999994</v>
      </c>
      <c r="B4494">
        <v>1.5797892829264499</v>
      </c>
    </row>
    <row r="4495" spans="1:2" x14ac:dyDescent="0.25">
      <c r="A4495">
        <v>91.8</v>
      </c>
      <c r="B4495">
        <v>1.57974477700965</v>
      </c>
    </row>
    <row r="4496" spans="1:2" x14ac:dyDescent="0.25">
      <c r="A4496">
        <v>91.825000000000003</v>
      </c>
      <c r="B4496">
        <v>1.5797002710928501</v>
      </c>
    </row>
    <row r="4497" spans="1:2" x14ac:dyDescent="0.25">
      <c r="A4497">
        <v>91.85</v>
      </c>
      <c r="B4497">
        <v>1.5796557651760501</v>
      </c>
    </row>
    <row r="4498" spans="1:2" x14ac:dyDescent="0.25">
      <c r="A4498">
        <v>91.874499999999998</v>
      </c>
      <c r="B4498">
        <v>1.5796112592592499</v>
      </c>
    </row>
    <row r="4499" spans="1:2" x14ac:dyDescent="0.25">
      <c r="A4499">
        <v>91.898499999999999</v>
      </c>
      <c r="B4499">
        <v>1.57956675334245</v>
      </c>
    </row>
    <row r="4500" spans="1:2" x14ac:dyDescent="0.25">
      <c r="A4500">
        <v>91.922499999999999</v>
      </c>
      <c r="B4500">
        <v>1.5795222474256501</v>
      </c>
    </row>
    <row r="4501" spans="1:2" x14ac:dyDescent="0.25">
      <c r="A4501">
        <v>91.947000000000003</v>
      </c>
      <c r="B4501">
        <v>1.5794777415088499</v>
      </c>
    </row>
    <row r="4502" spans="1:2" x14ac:dyDescent="0.25">
      <c r="A4502">
        <v>91.974000000000004</v>
      </c>
      <c r="B4502">
        <v>1.57943323559204</v>
      </c>
    </row>
    <row r="4503" spans="1:2" x14ac:dyDescent="0.25">
      <c r="A4503">
        <v>91.999499999999998</v>
      </c>
      <c r="B4503">
        <v>1.57938872967524</v>
      </c>
    </row>
    <row r="4504" spans="1:2" x14ac:dyDescent="0.25">
      <c r="A4504">
        <v>92.023499999999999</v>
      </c>
      <c r="B4504">
        <v>1.5793442237584401</v>
      </c>
    </row>
    <row r="4505" spans="1:2" x14ac:dyDescent="0.25">
      <c r="A4505">
        <v>92.048000000000002</v>
      </c>
      <c r="B4505">
        <v>1.5792997178416399</v>
      </c>
    </row>
    <row r="4506" spans="1:2" x14ac:dyDescent="0.25">
      <c r="A4506">
        <v>92.073999999999998</v>
      </c>
      <c r="B4506">
        <v>1.57925521192484</v>
      </c>
    </row>
    <row r="4507" spans="1:2" x14ac:dyDescent="0.25">
      <c r="A4507">
        <v>92.098500000000001</v>
      </c>
      <c r="B4507">
        <v>1.57921070600804</v>
      </c>
    </row>
    <row r="4508" spans="1:2" x14ac:dyDescent="0.25">
      <c r="A4508">
        <v>92.122500000000002</v>
      </c>
      <c r="B4508">
        <v>1.5791662000912401</v>
      </c>
    </row>
    <row r="4509" spans="1:2" x14ac:dyDescent="0.25">
      <c r="A4509">
        <v>92.146000000000001</v>
      </c>
      <c r="B4509">
        <v>1.5791216941744399</v>
      </c>
    </row>
    <row r="4510" spans="1:2" x14ac:dyDescent="0.25">
      <c r="A4510">
        <v>92.171499999999995</v>
      </c>
      <c r="B4510">
        <v>1.57907718825764</v>
      </c>
    </row>
    <row r="4511" spans="1:2" x14ac:dyDescent="0.25">
      <c r="A4511">
        <v>92.1965</v>
      </c>
      <c r="B4511">
        <v>1.57903268234084</v>
      </c>
    </row>
    <row r="4512" spans="1:2" x14ac:dyDescent="0.25">
      <c r="A4512">
        <v>92.222499999999997</v>
      </c>
      <c r="B4512">
        <v>1.5789881764240301</v>
      </c>
    </row>
    <row r="4513" spans="1:2" x14ac:dyDescent="0.25">
      <c r="A4513">
        <v>92.251000000000005</v>
      </c>
      <c r="B4513">
        <v>1.5789436705072299</v>
      </c>
    </row>
    <row r="4514" spans="1:2" x14ac:dyDescent="0.25">
      <c r="A4514">
        <v>92.276499999999999</v>
      </c>
      <c r="B4514">
        <v>1.57889916459043</v>
      </c>
    </row>
    <row r="4515" spans="1:2" x14ac:dyDescent="0.25">
      <c r="A4515">
        <v>92.302000000000007</v>
      </c>
      <c r="B4515">
        <v>1.5788546586736301</v>
      </c>
    </row>
    <row r="4516" spans="1:2" x14ac:dyDescent="0.25">
      <c r="A4516">
        <v>92.328000000000003</v>
      </c>
      <c r="B4516">
        <v>1.5788101527568299</v>
      </c>
    </row>
    <row r="4517" spans="1:2" x14ac:dyDescent="0.25">
      <c r="A4517">
        <v>92.353999999999999</v>
      </c>
      <c r="B4517">
        <v>1.57876564684003</v>
      </c>
    </row>
    <row r="4518" spans="1:2" x14ac:dyDescent="0.25">
      <c r="A4518">
        <v>92.38</v>
      </c>
      <c r="B4518">
        <v>1.57872114092323</v>
      </c>
    </row>
    <row r="4519" spans="1:2" x14ac:dyDescent="0.25">
      <c r="A4519">
        <v>92.405000000000001</v>
      </c>
      <c r="B4519">
        <v>1.5786766350064301</v>
      </c>
    </row>
    <row r="4520" spans="1:2" x14ac:dyDescent="0.25">
      <c r="A4520">
        <v>92.430999999999997</v>
      </c>
      <c r="B4520">
        <v>1.5786321290896299</v>
      </c>
    </row>
    <row r="4521" spans="1:2" x14ac:dyDescent="0.25">
      <c r="A4521">
        <v>92.456500000000005</v>
      </c>
      <c r="B4521">
        <v>1.57858762317283</v>
      </c>
    </row>
    <row r="4522" spans="1:2" x14ac:dyDescent="0.25">
      <c r="A4522">
        <v>92.483000000000004</v>
      </c>
      <c r="B4522">
        <v>1.57854311725602</v>
      </c>
    </row>
    <row r="4523" spans="1:2" x14ac:dyDescent="0.25">
      <c r="A4523">
        <v>92.507000000000005</v>
      </c>
      <c r="B4523">
        <v>1.5784986113392201</v>
      </c>
    </row>
    <row r="4524" spans="1:2" x14ac:dyDescent="0.25">
      <c r="A4524">
        <v>92.533000000000001</v>
      </c>
      <c r="B4524">
        <v>1.5784541054224199</v>
      </c>
    </row>
    <row r="4525" spans="1:2" x14ac:dyDescent="0.25">
      <c r="A4525">
        <v>92.558999999999997</v>
      </c>
      <c r="B4525">
        <v>1.57840959950562</v>
      </c>
    </row>
    <row r="4526" spans="1:2" x14ac:dyDescent="0.25">
      <c r="A4526">
        <v>92.584999999999994</v>
      </c>
      <c r="B4526">
        <v>1.57836509358882</v>
      </c>
    </row>
    <row r="4527" spans="1:2" x14ac:dyDescent="0.25">
      <c r="A4527">
        <v>92.610500000000002</v>
      </c>
      <c r="B4527">
        <v>1.5783205876720201</v>
      </c>
    </row>
    <row r="4528" spans="1:2" x14ac:dyDescent="0.25">
      <c r="A4528">
        <v>92.636499999999998</v>
      </c>
      <c r="B4528">
        <v>1.5782760817552199</v>
      </c>
    </row>
    <row r="4529" spans="1:2" x14ac:dyDescent="0.25">
      <c r="A4529">
        <v>92.662999999999997</v>
      </c>
      <c r="B4529">
        <v>1.57823157583842</v>
      </c>
    </row>
    <row r="4530" spans="1:2" x14ac:dyDescent="0.25">
      <c r="A4530">
        <v>92.688999999999993</v>
      </c>
      <c r="B4530">
        <v>1.5781870699216201</v>
      </c>
    </row>
    <row r="4531" spans="1:2" x14ac:dyDescent="0.25">
      <c r="A4531">
        <v>92.715000000000003</v>
      </c>
      <c r="B4531">
        <v>1.5781425640048199</v>
      </c>
    </row>
    <row r="4532" spans="1:2" x14ac:dyDescent="0.25">
      <c r="A4532">
        <v>92.741</v>
      </c>
      <c r="B4532">
        <v>1.57809805808802</v>
      </c>
    </row>
    <row r="4533" spans="1:2" x14ac:dyDescent="0.25">
      <c r="A4533">
        <v>92.768000000000001</v>
      </c>
      <c r="B4533">
        <v>1.57805355217121</v>
      </c>
    </row>
    <row r="4534" spans="1:2" x14ac:dyDescent="0.25">
      <c r="A4534">
        <v>92.793999999999997</v>
      </c>
      <c r="B4534">
        <v>1.5780090462544101</v>
      </c>
    </row>
    <row r="4535" spans="1:2" x14ac:dyDescent="0.25">
      <c r="A4535">
        <v>92.820499999999996</v>
      </c>
      <c r="B4535">
        <v>1.5779645403376099</v>
      </c>
    </row>
    <row r="4536" spans="1:2" x14ac:dyDescent="0.25">
      <c r="A4536">
        <v>92.846999999999994</v>
      </c>
      <c r="B4536">
        <v>1.57792003442081</v>
      </c>
    </row>
    <row r="4537" spans="1:2" x14ac:dyDescent="0.25">
      <c r="A4537">
        <v>92.872</v>
      </c>
      <c r="B4537">
        <v>1.57787552850401</v>
      </c>
    </row>
    <row r="4538" spans="1:2" x14ac:dyDescent="0.25">
      <c r="A4538">
        <v>92.896000000000001</v>
      </c>
      <c r="B4538">
        <v>1.5778310225872101</v>
      </c>
    </row>
    <row r="4539" spans="1:2" x14ac:dyDescent="0.25">
      <c r="A4539">
        <v>92.921000000000006</v>
      </c>
      <c r="B4539">
        <v>1.5777865166704099</v>
      </c>
    </row>
    <row r="4540" spans="1:2" x14ac:dyDescent="0.25">
      <c r="A4540">
        <v>92.948999999999998</v>
      </c>
      <c r="B4540">
        <v>1.57774201075361</v>
      </c>
    </row>
    <row r="4541" spans="1:2" x14ac:dyDescent="0.25">
      <c r="A4541">
        <v>92.975999999999999</v>
      </c>
      <c r="B4541">
        <v>1.57769750483681</v>
      </c>
    </row>
    <row r="4542" spans="1:2" x14ac:dyDescent="0.25">
      <c r="A4542">
        <v>93.001999999999995</v>
      </c>
      <c r="B4542">
        <v>1.5776529989200101</v>
      </c>
    </row>
    <row r="4543" spans="1:2" x14ac:dyDescent="0.25">
      <c r="A4543">
        <v>93.028499999999994</v>
      </c>
      <c r="B4543">
        <v>1.5776084930031999</v>
      </c>
    </row>
    <row r="4544" spans="1:2" x14ac:dyDescent="0.25">
      <c r="A4544">
        <v>93.055000000000007</v>
      </c>
      <c r="B4544">
        <v>1.5775639870864</v>
      </c>
    </row>
    <row r="4545" spans="1:2" x14ac:dyDescent="0.25">
      <c r="A4545">
        <v>93.081000000000003</v>
      </c>
      <c r="B4545">
        <v>1.5775194811696001</v>
      </c>
    </row>
    <row r="4546" spans="1:2" x14ac:dyDescent="0.25">
      <c r="A4546">
        <v>93.106499999999997</v>
      </c>
      <c r="B4546">
        <v>1.5774749752527999</v>
      </c>
    </row>
    <row r="4547" spans="1:2" x14ac:dyDescent="0.25">
      <c r="A4547">
        <v>93.132000000000005</v>
      </c>
      <c r="B4547">
        <v>1.577430469336</v>
      </c>
    </row>
    <row r="4548" spans="1:2" x14ac:dyDescent="0.25">
      <c r="A4548">
        <v>93.158500000000004</v>
      </c>
      <c r="B4548">
        <v>1.5773859634192</v>
      </c>
    </row>
    <row r="4549" spans="1:2" x14ac:dyDescent="0.25">
      <c r="A4549">
        <v>93.1845</v>
      </c>
      <c r="B4549">
        <v>1.5773414575024001</v>
      </c>
    </row>
    <row r="4550" spans="1:2" x14ac:dyDescent="0.25">
      <c r="A4550">
        <v>93.210499999999996</v>
      </c>
      <c r="B4550">
        <v>1.5772969515855999</v>
      </c>
    </row>
    <row r="4551" spans="1:2" x14ac:dyDescent="0.25">
      <c r="A4551">
        <v>93.236000000000004</v>
      </c>
      <c r="B4551">
        <v>1.5772524456688</v>
      </c>
    </row>
    <row r="4552" spans="1:2" x14ac:dyDescent="0.25">
      <c r="A4552">
        <v>93.260999999999996</v>
      </c>
      <c r="B4552">
        <v>1.577207939752</v>
      </c>
    </row>
    <row r="4553" spans="1:2" x14ac:dyDescent="0.25">
      <c r="A4553">
        <v>93.287000000000006</v>
      </c>
      <c r="B4553">
        <v>1.5771634338352001</v>
      </c>
    </row>
    <row r="4554" spans="1:2" x14ac:dyDescent="0.25">
      <c r="A4554">
        <v>93.311999999999998</v>
      </c>
      <c r="B4554">
        <v>1.5771189279183899</v>
      </c>
    </row>
    <row r="4555" spans="1:2" x14ac:dyDescent="0.25">
      <c r="A4555">
        <v>93.336500000000001</v>
      </c>
      <c r="B4555">
        <v>1.57707442200159</v>
      </c>
    </row>
    <row r="4556" spans="1:2" x14ac:dyDescent="0.25">
      <c r="A4556">
        <v>93.361500000000007</v>
      </c>
      <c r="B4556">
        <v>1.57702991608479</v>
      </c>
    </row>
    <row r="4557" spans="1:2" x14ac:dyDescent="0.25">
      <c r="A4557">
        <v>93.386499999999998</v>
      </c>
      <c r="B4557">
        <v>1.5769854101679901</v>
      </c>
    </row>
    <row r="4558" spans="1:2" x14ac:dyDescent="0.25">
      <c r="A4558">
        <v>93.412000000000006</v>
      </c>
      <c r="B4558">
        <v>1.5769409042511899</v>
      </c>
    </row>
    <row r="4559" spans="1:2" x14ac:dyDescent="0.25">
      <c r="A4559">
        <v>93.438000000000002</v>
      </c>
      <c r="B4559">
        <v>1.57689639833439</v>
      </c>
    </row>
    <row r="4560" spans="1:2" x14ac:dyDescent="0.25">
      <c r="A4560">
        <v>93.463999999999999</v>
      </c>
      <c r="B4560">
        <v>1.5768518924175901</v>
      </c>
    </row>
    <row r="4561" spans="1:2" x14ac:dyDescent="0.25">
      <c r="A4561">
        <v>93.49</v>
      </c>
      <c r="B4561">
        <v>1.5768073865007901</v>
      </c>
    </row>
    <row r="4562" spans="1:2" x14ac:dyDescent="0.25">
      <c r="A4562">
        <v>93.516999999999996</v>
      </c>
      <c r="B4562">
        <v>1.5767628805839899</v>
      </c>
    </row>
    <row r="4563" spans="1:2" x14ac:dyDescent="0.25">
      <c r="A4563">
        <v>93.542500000000004</v>
      </c>
      <c r="B4563">
        <v>1.57671837466719</v>
      </c>
    </row>
    <row r="4564" spans="1:2" x14ac:dyDescent="0.25">
      <c r="A4564">
        <v>93.5685</v>
      </c>
      <c r="B4564">
        <v>1.5766738687503801</v>
      </c>
    </row>
    <row r="4565" spans="1:2" x14ac:dyDescent="0.25">
      <c r="A4565">
        <v>93.594499999999996</v>
      </c>
      <c r="B4565">
        <v>1.5766293628335799</v>
      </c>
    </row>
    <row r="4566" spans="1:2" x14ac:dyDescent="0.25">
      <c r="A4566">
        <v>93.620500000000007</v>
      </c>
      <c r="B4566">
        <v>1.57658485691678</v>
      </c>
    </row>
    <row r="4567" spans="1:2" x14ac:dyDescent="0.25">
      <c r="A4567">
        <v>93.644999999999996</v>
      </c>
      <c r="B4567">
        <v>1.57654035099998</v>
      </c>
    </row>
    <row r="4568" spans="1:2" x14ac:dyDescent="0.25">
      <c r="A4568">
        <v>93.668999999999997</v>
      </c>
      <c r="B4568">
        <v>1.5764958450831801</v>
      </c>
    </row>
    <row r="4569" spans="1:2" x14ac:dyDescent="0.25">
      <c r="A4569">
        <v>93.692999999999998</v>
      </c>
      <c r="B4569">
        <v>1.5764513391663799</v>
      </c>
    </row>
    <row r="4570" spans="1:2" x14ac:dyDescent="0.25">
      <c r="A4570">
        <v>93.718000000000004</v>
      </c>
      <c r="B4570">
        <v>1.57640683324958</v>
      </c>
    </row>
    <row r="4571" spans="1:2" x14ac:dyDescent="0.25">
      <c r="A4571">
        <v>93.742000000000004</v>
      </c>
      <c r="B4571">
        <v>1.57636232733278</v>
      </c>
    </row>
    <row r="4572" spans="1:2" x14ac:dyDescent="0.25">
      <c r="A4572">
        <v>93.766000000000005</v>
      </c>
      <c r="B4572">
        <v>1.5763178214159801</v>
      </c>
    </row>
    <row r="4573" spans="1:2" x14ac:dyDescent="0.25">
      <c r="A4573">
        <v>93.790999999999997</v>
      </c>
      <c r="B4573">
        <v>1.5762733154991799</v>
      </c>
    </row>
    <row r="4574" spans="1:2" x14ac:dyDescent="0.25">
      <c r="A4574">
        <v>93.816000000000003</v>
      </c>
      <c r="B4574">
        <v>1.57622880958238</v>
      </c>
    </row>
    <row r="4575" spans="1:2" x14ac:dyDescent="0.25">
      <c r="A4575">
        <v>93.840999999999994</v>
      </c>
      <c r="B4575">
        <v>1.5761843036655701</v>
      </c>
    </row>
    <row r="4576" spans="1:2" x14ac:dyDescent="0.25">
      <c r="A4576">
        <v>93.869500000000002</v>
      </c>
      <c r="B4576">
        <v>1.5761397977487701</v>
      </c>
    </row>
    <row r="4577" spans="1:2" x14ac:dyDescent="0.25">
      <c r="A4577">
        <v>93.896500000000003</v>
      </c>
      <c r="B4577">
        <v>1.5760952918319699</v>
      </c>
    </row>
    <row r="4578" spans="1:2" x14ac:dyDescent="0.25">
      <c r="A4578">
        <v>93.922499999999999</v>
      </c>
      <c r="B4578">
        <v>1.57605078591517</v>
      </c>
    </row>
    <row r="4579" spans="1:2" x14ac:dyDescent="0.25">
      <c r="A4579">
        <v>93.948999999999998</v>
      </c>
      <c r="B4579">
        <v>1.5760062799983701</v>
      </c>
    </row>
    <row r="4580" spans="1:2" x14ac:dyDescent="0.25">
      <c r="A4580">
        <v>93.974500000000006</v>
      </c>
      <c r="B4580">
        <v>1.5759617740815699</v>
      </c>
    </row>
    <row r="4581" spans="1:2" x14ac:dyDescent="0.25">
      <c r="A4581">
        <v>94.001999999999995</v>
      </c>
      <c r="B4581">
        <v>1.57591726816477</v>
      </c>
    </row>
    <row r="4582" spans="1:2" x14ac:dyDescent="0.25">
      <c r="A4582">
        <v>94.026499999999999</v>
      </c>
      <c r="B4582">
        <v>1.57587276224797</v>
      </c>
    </row>
    <row r="4583" spans="1:2" x14ac:dyDescent="0.25">
      <c r="A4583">
        <v>94.054000000000002</v>
      </c>
      <c r="B4583">
        <v>1.5758282563311701</v>
      </c>
    </row>
    <row r="4584" spans="1:2" x14ac:dyDescent="0.25">
      <c r="A4584">
        <v>94.078000000000003</v>
      </c>
      <c r="B4584">
        <v>1.5757837504143699</v>
      </c>
    </row>
    <row r="4585" spans="1:2" x14ac:dyDescent="0.25">
      <c r="A4585">
        <v>94.102999999999994</v>
      </c>
      <c r="B4585">
        <v>1.57573924449756</v>
      </c>
    </row>
    <row r="4586" spans="1:2" x14ac:dyDescent="0.25">
      <c r="A4586">
        <v>94.131</v>
      </c>
      <c r="B4586">
        <v>1.57569473858076</v>
      </c>
    </row>
    <row r="4587" spans="1:2" x14ac:dyDescent="0.25">
      <c r="A4587">
        <v>94.156999999999996</v>
      </c>
      <c r="B4587">
        <v>1.5756502326639601</v>
      </c>
    </row>
    <row r="4588" spans="1:2" x14ac:dyDescent="0.25">
      <c r="A4588">
        <v>94.183000000000007</v>
      </c>
      <c r="B4588">
        <v>1.5756057267471599</v>
      </c>
    </row>
    <row r="4589" spans="1:2" x14ac:dyDescent="0.25">
      <c r="A4589">
        <v>94.207999999999998</v>
      </c>
      <c r="B4589">
        <v>1.57556122083036</v>
      </c>
    </row>
    <row r="4590" spans="1:2" x14ac:dyDescent="0.25">
      <c r="A4590">
        <v>94.233500000000006</v>
      </c>
      <c r="B4590">
        <v>1.57551671491356</v>
      </c>
    </row>
    <row r="4591" spans="1:2" x14ac:dyDescent="0.25">
      <c r="A4591">
        <v>94.259</v>
      </c>
      <c r="B4591">
        <v>1.5754722089967601</v>
      </c>
    </row>
    <row r="4592" spans="1:2" x14ac:dyDescent="0.25">
      <c r="A4592">
        <v>94.284499999999994</v>
      </c>
      <c r="B4592">
        <v>1.5754277030799599</v>
      </c>
    </row>
    <row r="4593" spans="1:2" x14ac:dyDescent="0.25">
      <c r="A4593">
        <v>94.31</v>
      </c>
      <c r="B4593">
        <v>1.57538319716316</v>
      </c>
    </row>
    <row r="4594" spans="1:2" x14ac:dyDescent="0.25">
      <c r="A4594">
        <v>94.336500000000001</v>
      </c>
      <c r="B4594">
        <v>1.5753386912463601</v>
      </c>
    </row>
    <row r="4595" spans="1:2" x14ac:dyDescent="0.25">
      <c r="A4595">
        <v>94.362499999999997</v>
      </c>
      <c r="B4595">
        <v>1.5752941853295599</v>
      </c>
    </row>
    <row r="4596" spans="1:2" x14ac:dyDescent="0.25">
      <c r="A4596">
        <v>94.39</v>
      </c>
      <c r="B4596">
        <v>1.57524967941275</v>
      </c>
    </row>
    <row r="4597" spans="1:2" x14ac:dyDescent="0.25">
      <c r="A4597">
        <v>94.415499999999994</v>
      </c>
      <c r="B4597">
        <v>1.57520517349595</v>
      </c>
    </row>
    <row r="4598" spans="1:2" x14ac:dyDescent="0.25">
      <c r="A4598">
        <v>94.441000000000003</v>
      </c>
      <c r="B4598">
        <v>1.5751606675791501</v>
      </c>
    </row>
    <row r="4599" spans="1:2" x14ac:dyDescent="0.25">
      <c r="A4599">
        <v>94.468000000000004</v>
      </c>
      <c r="B4599">
        <v>1.5751161616623499</v>
      </c>
    </row>
    <row r="4600" spans="1:2" x14ac:dyDescent="0.25">
      <c r="A4600">
        <v>94.493499999999997</v>
      </c>
      <c r="B4600">
        <v>1.57507165574555</v>
      </c>
    </row>
    <row r="4601" spans="1:2" x14ac:dyDescent="0.25">
      <c r="A4601">
        <v>94.52</v>
      </c>
      <c r="B4601">
        <v>1.57502714982875</v>
      </c>
    </row>
    <row r="4602" spans="1:2" x14ac:dyDescent="0.25">
      <c r="A4602">
        <v>94.546000000000006</v>
      </c>
      <c r="B4602">
        <v>1.5749826439119501</v>
      </c>
    </row>
    <row r="4603" spans="1:2" x14ac:dyDescent="0.25">
      <c r="A4603">
        <v>94.572500000000005</v>
      </c>
      <c r="B4603">
        <v>1.5749381379951499</v>
      </c>
    </row>
    <row r="4604" spans="1:2" x14ac:dyDescent="0.25">
      <c r="A4604">
        <v>94.599500000000006</v>
      </c>
      <c r="B4604">
        <v>1.57489363207835</v>
      </c>
    </row>
    <row r="4605" spans="1:2" x14ac:dyDescent="0.25">
      <c r="A4605">
        <v>94.624499999999998</v>
      </c>
      <c r="B4605">
        <v>1.57484912616155</v>
      </c>
    </row>
    <row r="4606" spans="1:2" x14ac:dyDescent="0.25">
      <c r="A4606">
        <v>94.650999999999996</v>
      </c>
      <c r="B4606">
        <v>1.5748046202447401</v>
      </c>
    </row>
    <row r="4607" spans="1:2" x14ac:dyDescent="0.25">
      <c r="A4607">
        <v>94.677000000000007</v>
      </c>
      <c r="B4607">
        <v>1.5747601143279399</v>
      </c>
    </row>
    <row r="4608" spans="1:2" x14ac:dyDescent="0.25">
      <c r="A4608">
        <v>94.702500000000001</v>
      </c>
      <c r="B4608">
        <v>1.57471560841114</v>
      </c>
    </row>
    <row r="4609" spans="1:2" x14ac:dyDescent="0.25">
      <c r="A4609">
        <v>94.729500000000002</v>
      </c>
      <c r="B4609">
        <v>1.5746711024943401</v>
      </c>
    </row>
    <row r="4610" spans="1:2" x14ac:dyDescent="0.25">
      <c r="A4610">
        <v>94.755499999999998</v>
      </c>
      <c r="B4610">
        <v>1.5746265965775399</v>
      </c>
    </row>
    <row r="4611" spans="1:2" x14ac:dyDescent="0.25">
      <c r="A4611">
        <v>94.781999999999996</v>
      </c>
      <c r="B4611">
        <v>1.57458209066074</v>
      </c>
    </row>
    <row r="4612" spans="1:2" x14ac:dyDescent="0.25">
      <c r="A4612">
        <v>94.808000000000007</v>
      </c>
      <c r="B4612">
        <v>1.57453758474394</v>
      </c>
    </row>
    <row r="4613" spans="1:2" x14ac:dyDescent="0.25">
      <c r="A4613">
        <v>94.834000000000003</v>
      </c>
      <c r="B4613">
        <v>1.5744930788271401</v>
      </c>
    </row>
    <row r="4614" spans="1:2" x14ac:dyDescent="0.25">
      <c r="A4614">
        <v>94.86</v>
      </c>
      <c r="B4614">
        <v>1.5744485729103399</v>
      </c>
    </row>
    <row r="4615" spans="1:2" x14ac:dyDescent="0.25">
      <c r="A4615">
        <v>94.884</v>
      </c>
      <c r="B4615">
        <v>1.57440406699354</v>
      </c>
    </row>
    <row r="4616" spans="1:2" x14ac:dyDescent="0.25">
      <c r="A4616">
        <v>94.909000000000006</v>
      </c>
      <c r="B4616">
        <v>1.57435956107674</v>
      </c>
    </row>
    <row r="4617" spans="1:2" x14ac:dyDescent="0.25">
      <c r="A4617">
        <v>94.933999999999997</v>
      </c>
      <c r="B4617">
        <v>1.5743150551599301</v>
      </c>
    </row>
    <row r="4618" spans="1:2" x14ac:dyDescent="0.25">
      <c r="A4618">
        <v>94.959000000000003</v>
      </c>
      <c r="B4618">
        <v>1.5742705492431299</v>
      </c>
    </row>
    <row r="4619" spans="1:2" x14ac:dyDescent="0.25">
      <c r="A4619">
        <v>94.983999999999995</v>
      </c>
      <c r="B4619">
        <v>1.57422604332633</v>
      </c>
    </row>
    <row r="4620" spans="1:2" x14ac:dyDescent="0.25">
      <c r="A4620">
        <v>95.010999999999996</v>
      </c>
      <c r="B4620">
        <v>1.57418153740953</v>
      </c>
    </row>
    <row r="4621" spans="1:2" x14ac:dyDescent="0.25">
      <c r="A4621">
        <v>95.037000000000006</v>
      </c>
      <c r="B4621">
        <v>1.5741370314927301</v>
      </c>
    </row>
    <row r="4622" spans="1:2" x14ac:dyDescent="0.25">
      <c r="A4622">
        <v>95.063000000000002</v>
      </c>
      <c r="B4622">
        <v>1.5740925255759299</v>
      </c>
    </row>
    <row r="4623" spans="1:2" x14ac:dyDescent="0.25">
      <c r="A4623">
        <v>95.090500000000006</v>
      </c>
      <c r="B4623">
        <v>1.57404801965913</v>
      </c>
    </row>
    <row r="4624" spans="1:2" x14ac:dyDescent="0.25">
      <c r="A4624">
        <v>95.117000000000004</v>
      </c>
      <c r="B4624">
        <v>1.5740035137423301</v>
      </c>
    </row>
    <row r="4625" spans="1:2" x14ac:dyDescent="0.25">
      <c r="A4625">
        <v>95.141999999999996</v>
      </c>
      <c r="B4625">
        <v>1.5739590078255301</v>
      </c>
    </row>
    <row r="4626" spans="1:2" x14ac:dyDescent="0.25">
      <c r="A4626">
        <v>95.167000000000002</v>
      </c>
      <c r="B4626">
        <v>1.5739145019087299</v>
      </c>
    </row>
    <row r="4627" spans="1:2" x14ac:dyDescent="0.25">
      <c r="A4627">
        <v>95.191999999999993</v>
      </c>
      <c r="B4627">
        <v>1.57386999599192</v>
      </c>
    </row>
    <row r="4628" spans="1:2" x14ac:dyDescent="0.25">
      <c r="A4628">
        <v>95.216999999999999</v>
      </c>
      <c r="B4628">
        <v>1.5738254900751201</v>
      </c>
    </row>
    <row r="4629" spans="1:2" x14ac:dyDescent="0.25">
      <c r="A4629">
        <v>95.242999999999995</v>
      </c>
      <c r="B4629">
        <v>1.5737809841583199</v>
      </c>
    </row>
    <row r="4630" spans="1:2" x14ac:dyDescent="0.25">
      <c r="A4630">
        <v>95.269499999999994</v>
      </c>
      <c r="B4630">
        <v>1.57373647824152</v>
      </c>
    </row>
    <row r="4631" spans="1:2" x14ac:dyDescent="0.25">
      <c r="A4631">
        <v>95.296000000000006</v>
      </c>
      <c r="B4631">
        <v>1.57369197232472</v>
      </c>
    </row>
    <row r="4632" spans="1:2" x14ac:dyDescent="0.25">
      <c r="A4632">
        <v>95.322000000000003</v>
      </c>
      <c r="B4632">
        <v>1.5736474664079201</v>
      </c>
    </row>
    <row r="4633" spans="1:2" x14ac:dyDescent="0.25">
      <c r="A4633">
        <v>95.348500000000001</v>
      </c>
      <c r="B4633">
        <v>1.5736029604911199</v>
      </c>
    </row>
    <row r="4634" spans="1:2" x14ac:dyDescent="0.25">
      <c r="A4634">
        <v>95.375</v>
      </c>
      <c r="B4634">
        <v>1.57355845457432</v>
      </c>
    </row>
    <row r="4635" spans="1:2" x14ac:dyDescent="0.25">
      <c r="A4635">
        <v>95.402500000000003</v>
      </c>
      <c r="B4635">
        <v>1.57351394865752</v>
      </c>
    </row>
    <row r="4636" spans="1:2" x14ac:dyDescent="0.25">
      <c r="A4636">
        <v>95.4285</v>
      </c>
      <c r="B4636">
        <v>1.5734694427407201</v>
      </c>
    </row>
    <row r="4637" spans="1:2" x14ac:dyDescent="0.25">
      <c r="A4637">
        <v>95.453500000000005</v>
      </c>
      <c r="B4637">
        <v>1.5734249368239199</v>
      </c>
    </row>
    <row r="4638" spans="1:2" x14ac:dyDescent="0.25">
      <c r="A4638">
        <v>95.477500000000006</v>
      </c>
      <c r="B4638">
        <v>1.57338043090711</v>
      </c>
    </row>
    <row r="4639" spans="1:2" x14ac:dyDescent="0.25">
      <c r="A4639">
        <v>95.503</v>
      </c>
      <c r="B4639">
        <v>1.5733359249903101</v>
      </c>
    </row>
    <row r="4640" spans="1:2" x14ac:dyDescent="0.25">
      <c r="A4640">
        <v>95.528499999999994</v>
      </c>
      <c r="B4640">
        <v>1.5732914190735099</v>
      </c>
    </row>
    <row r="4641" spans="1:2" x14ac:dyDescent="0.25">
      <c r="A4641">
        <v>95.555000000000007</v>
      </c>
      <c r="B4641">
        <v>1.5732469131567099</v>
      </c>
    </row>
    <row r="4642" spans="1:2" x14ac:dyDescent="0.25">
      <c r="A4642">
        <v>95.58</v>
      </c>
      <c r="B4642">
        <v>1.57320240723991</v>
      </c>
    </row>
    <row r="4643" spans="1:2" x14ac:dyDescent="0.25">
      <c r="A4643">
        <v>95.604500000000002</v>
      </c>
      <c r="B4643">
        <v>1.5731579013231101</v>
      </c>
    </row>
    <row r="4644" spans="1:2" x14ac:dyDescent="0.25">
      <c r="A4644">
        <v>95.630499999999998</v>
      </c>
      <c r="B4644">
        <v>1.5731133954063099</v>
      </c>
    </row>
    <row r="4645" spans="1:2" x14ac:dyDescent="0.25">
      <c r="A4645">
        <v>95.655500000000004</v>
      </c>
      <c r="B4645">
        <v>1.57306888948951</v>
      </c>
    </row>
    <row r="4646" spans="1:2" x14ac:dyDescent="0.25">
      <c r="A4646">
        <v>95.679000000000002</v>
      </c>
      <c r="B4646">
        <v>1.57302438357271</v>
      </c>
    </row>
    <row r="4647" spans="1:2" x14ac:dyDescent="0.25">
      <c r="A4647">
        <v>95.703500000000005</v>
      </c>
      <c r="B4647">
        <v>1.5729798776559101</v>
      </c>
    </row>
    <row r="4648" spans="1:2" x14ac:dyDescent="0.25">
      <c r="A4648">
        <v>95.727500000000006</v>
      </c>
      <c r="B4648">
        <v>1.5729353717390999</v>
      </c>
    </row>
    <row r="4649" spans="1:2" x14ac:dyDescent="0.25">
      <c r="A4649">
        <v>95.751999999999995</v>
      </c>
      <c r="B4649">
        <v>1.5728908658223</v>
      </c>
    </row>
    <row r="4650" spans="1:2" x14ac:dyDescent="0.25">
      <c r="A4650">
        <v>95.776499999999999</v>
      </c>
      <c r="B4650">
        <v>1.5728463599055</v>
      </c>
    </row>
    <row r="4651" spans="1:2" x14ac:dyDescent="0.25">
      <c r="A4651">
        <v>95.804000000000002</v>
      </c>
      <c r="B4651">
        <v>1.5728018539887001</v>
      </c>
    </row>
    <row r="4652" spans="1:2" x14ac:dyDescent="0.25">
      <c r="A4652">
        <v>95.829499999999996</v>
      </c>
      <c r="B4652">
        <v>1.5727573480718999</v>
      </c>
    </row>
    <row r="4653" spans="1:2" x14ac:dyDescent="0.25">
      <c r="A4653">
        <v>95.855500000000006</v>
      </c>
      <c r="B4653">
        <v>1.5727128421551</v>
      </c>
    </row>
    <row r="4654" spans="1:2" x14ac:dyDescent="0.25">
      <c r="A4654">
        <v>95.879499999999993</v>
      </c>
      <c r="B4654">
        <v>1.5726683362383</v>
      </c>
    </row>
    <row r="4655" spans="1:2" x14ac:dyDescent="0.25">
      <c r="A4655">
        <v>95.903999999999996</v>
      </c>
      <c r="B4655">
        <v>1.5726238303215001</v>
      </c>
    </row>
    <row r="4656" spans="1:2" x14ac:dyDescent="0.25">
      <c r="A4656">
        <v>95.927999999999997</v>
      </c>
      <c r="B4656">
        <v>1.5725793244046999</v>
      </c>
    </row>
    <row r="4657" spans="1:2" x14ac:dyDescent="0.25">
      <c r="A4657">
        <v>95.951999999999998</v>
      </c>
      <c r="B4657">
        <v>1.5725348184879</v>
      </c>
    </row>
    <row r="4658" spans="1:2" x14ac:dyDescent="0.25">
      <c r="A4658">
        <v>95.975999999999999</v>
      </c>
      <c r="B4658">
        <v>1.5724903125710901</v>
      </c>
    </row>
    <row r="4659" spans="1:2" x14ac:dyDescent="0.25">
      <c r="A4659">
        <v>96.001499999999993</v>
      </c>
      <c r="B4659">
        <v>1.5724458066542899</v>
      </c>
    </row>
    <row r="4660" spans="1:2" x14ac:dyDescent="0.25">
      <c r="A4660">
        <v>96.026499999999999</v>
      </c>
      <c r="B4660">
        <v>1.57240130073749</v>
      </c>
    </row>
    <row r="4661" spans="1:2" x14ac:dyDescent="0.25">
      <c r="A4661">
        <v>96.052999999999997</v>
      </c>
      <c r="B4661">
        <v>1.57235679482069</v>
      </c>
    </row>
    <row r="4662" spans="1:2" x14ac:dyDescent="0.25">
      <c r="A4662">
        <v>96.078500000000005</v>
      </c>
      <c r="B4662">
        <v>1.5723122889038901</v>
      </c>
    </row>
    <row r="4663" spans="1:2" x14ac:dyDescent="0.25">
      <c r="A4663">
        <v>96.105000000000004</v>
      </c>
      <c r="B4663">
        <v>1.5722677829870899</v>
      </c>
    </row>
    <row r="4664" spans="1:2" x14ac:dyDescent="0.25">
      <c r="A4664">
        <v>96.133499999999998</v>
      </c>
      <c r="B4664">
        <v>1.57222327707029</v>
      </c>
    </row>
    <row r="4665" spans="1:2" x14ac:dyDescent="0.25">
      <c r="A4665">
        <v>96.156999999999996</v>
      </c>
      <c r="B4665">
        <v>1.57217877115349</v>
      </c>
    </row>
    <row r="4666" spans="1:2" x14ac:dyDescent="0.25">
      <c r="A4666">
        <v>96.183000000000007</v>
      </c>
      <c r="B4666">
        <v>1.5721342652366901</v>
      </c>
    </row>
    <row r="4667" spans="1:2" x14ac:dyDescent="0.25">
      <c r="A4667">
        <v>96.206999999999994</v>
      </c>
      <c r="B4667">
        <v>1.5720897593198899</v>
      </c>
    </row>
    <row r="4668" spans="1:2" x14ac:dyDescent="0.25">
      <c r="A4668">
        <v>96.233999999999995</v>
      </c>
      <c r="B4668">
        <v>1.57204525340309</v>
      </c>
    </row>
    <row r="4669" spans="1:2" x14ac:dyDescent="0.25">
      <c r="A4669">
        <v>96.259500000000003</v>
      </c>
      <c r="B4669">
        <v>1.57200074748628</v>
      </c>
    </row>
    <row r="4670" spans="1:2" x14ac:dyDescent="0.25">
      <c r="A4670">
        <v>96.286500000000004</v>
      </c>
      <c r="B4670">
        <v>1.5719562415694801</v>
      </c>
    </row>
    <row r="4671" spans="1:2" x14ac:dyDescent="0.25">
      <c r="A4671">
        <v>96.311999999999998</v>
      </c>
      <c r="B4671">
        <v>1.5719117356526799</v>
      </c>
    </row>
    <row r="4672" spans="1:2" x14ac:dyDescent="0.25">
      <c r="A4672">
        <v>96.339500000000001</v>
      </c>
      <c r="B4672">
        <v>1.57186722973588</v>
      </c>
    </row>
    <row r="4673" spans="1:2" x14ac:dyDescent="0.25">
      <c r="A4673">
        <v>96.364999999999995</v>
      </c>
      <c r="B4673">
        <v>1.5718227238190801</v>
      </c>
    </row>
    <row r="4674" spans="1:2" x14ac:dyDescent="0.25">
      <c r="A4674">
        <v>96.391499999999994</v>
      </c>
      <c r="B4674">
        <v>1.5717782179022799</v>
      </c>
    </row>
    <row r="4675" spans="1:2" x14ac:dyDescent="0.25">
      <c r="A4675">
        <v>96.417500000000004</v>
      </c>
      <c r="B4675">
        <v>1.57173371198548</v>
      </c>
    </row>
    <row r="4676" spans="1:2" x14ac:dyDescent="0.25">
      <c r="A4676">
        <v>96.4435</v>
      </c>
      <c r="B4676">
        <v>1.57168920606868</v>
      </c>
    </row>
    <row r="4677" spans="1:2" x14ac:dyDescent="0.25">
      <c r="A4677">
        <v>96.470500000000001</v>
      </c>
      <c r="B4677">
        <v>1.5716447001518801</v>
      </c>
    </row>
    <row r="4678" spans="1:2" x14ac:dyDescent="0.25">
      <c r="A4678">
        <v>96.495999999999995</v>
      </c>
      <c r="B4678">
        <v>1.5716001942350799</v>
      </c>
    </row>
    <row r="4679" spans="1:2" x14ac:dyDescent="0.25">
      <c r="A4679">
        <v>96.520499999999998</v>
      </c>
      <c r="B4679">
        <v>1.57155568831827</v>
      </c>
    </row>
    <row r="4680" spans="1:2" x14ac:dyDescent="0.25">
      <c r="A4680">
        <v>96.545500000000004</v>
      </c>
      <c r="B4680">
        <v>1.57151118240147</v>
      </c>
    </row>
    <row r="4681" spans="1:2" x14ac:dyDescent="0.25">
      <c r="A4681">
        <v>96.570499999999996</v>
      </c>
      <c r="B4681">
        <v>1.5714666764846701</v>
      </c>
    </row>
    <row r="4682" spans="1:2" x14ac:dyDescent="0.25">
      <c r="A4682">
        <v>96.594999999999999</v>
      </c>
      <c r="B4682">
        <v>1.5714221705678699</v>
      </c>
    </row>
    <row r="4683" spans="1:2" x14ac:dyDescent="0.25">
      <c r="A4683">
        <v>96.619500000000002</v>
      </c>
      <c r="B4683">
        <v>1.57137766465107</v>
      </c>
    </row>
    <row r="4684" spans="1:2" x14ac:dyDescent="0.25">
      <c r="A4684">
        <v>96.644000000000005</v>
      </c>
      <c r="B4684">
        <v>1.57133315873427</v>
      </c>
    </row>
    <row r="4685" spans="1:2" x14ac:dyDescent="0.25">
      <c r="A4685">
        <v>96.668999999999997</v>
      </c>
      <c r="B4685">
        <v>1.5712886528174701</v>
      </c>
    </row>
    <row r="4686" spans="1:2" x14ac:dyDescent="0.25">
      <c r="A4686">
        <v>96.6935</v>
      </c>
      <c r="B4686">
        <v>1.5712441469006699</v>
      </c>
    </row>
    <row r="4687" spans="1:2" x14ac:dyDescent="0.25">
      <c r="A4687">
        <v>96.719499999999996</v>
      </c>
      <c r="B4687">
        <v>1.57119964098387</v>
      </c>
    </row>
    <row r="4688" spans="1:2" x14ac:dyDescent="0.25">
      <c r="A4688">
        <v>96.745000000000005</v>
      </c>
      <c r="B4688">
        <v>1.5711551350670701</v>
      </c>
    </row>
    <row r="4689" spans="1:2" x14ac:dyDescent="0.25">
      <c r="A4689">
        <v>96.769000000000005</v>
      </c>
      <c r="B4689">
        <v>1.5711106291502701</v>
      </c>
    </row>
    <row r="4690" spans="1:2" x14ac:dyDescent="0.25">
      <c r="A4690">
        <v>96.793999999999997</v>
      </c>
      <c r="B4690">
        <v>1.57106612323346</v>
      </c>
    </row>
    <row r="4691" spans="1:2" x14ac:dyDescent="0.25">
      <c r="A4691">
        <v>96.819000000000003</v>
      </c>
      <c r="B4691">
        <v>1.57102161731666</v>
      </c>
    </row>
    <row r="4692" spans="1:2" x14ac:dyDescent="0.25">
      <c r="A4692">
        <v>96.843500000000006</v>
      </c>
      <c r="B4692">
        <v>1.5709771113998601</v>
      </c>
    </row>
    <row r="4693" spans="1:2" x14ac:dyDescent="0.25">
      <c r="A4693">
        <v>96.868499999999997</v>
      </c>
      <c r="B4693">
        <v>1.5709326054830599</v>
      </c>
    </row>
    <row r="4694" spans="1:2" x14ac:dyDescent="0.25">
      <c r="A4694">
        <v>96.893500000000003</v>
      </c>
      <c r="B4694">
        <v>1.57088809956626</v>
      </c>
    </row>
    <row r="4695" spans="1:2" x14ac:dyDescent="0.25">
      <c r="A4695">
        <v>96.918999999999997</v>
      </c>
      <c r="B4695">
        <v>1.57084359364946</v>
      </c>
    </row>
    <row r="4696" spans="1:2" x14ac:dyDescent="0.25">
      <c r="A4696">
        <v>96.944500000000005</v>
      </c>
      <c r="B4696">
        <v>1.5707990877326601</v>
      </c>
    </row>
    <row r="4697" spans="1:2" x14ac:dyDescent="0.25">
      <c r="A4697">
        <v>96.969499999999996</v>
      </c>
      <c r="B4697">
        <v>1.5707545818158599</v>
      </c>
    </row>
    <row r="4698" spans="1:2" x14ac:dyDescent="0.25">
      <c r="A4698">
        <v>96.994</v>
      </c>
      <c r="B4698">
        <v>1.57071007589906</v>
      </c>
    </row>
    <row r="4699" spans="1:2" x14ac:dyDescent="0.25">
      <c r="A4699">
        <v>97.018500000000003</v>
      </c>
      <c r="B4699">
        <v>1.57066556998226</v>
      </c>
    </row>
    <row r="4700" spans="1:2" x14ac:dyDescent="0.25">
      <c r="A4700">
        <v>97.044499999999999</v>
      </c>
      <c r="B4700">
        <v>1.5706210640654501</v>
      </c>
    </row>
    <row r="4701" spans="1:2" x14ac:dyDescent="0.25">
      <c r="A4701">
        <v>97.069000000000003</v>
      </c>
      <c r="B4701">
        <v>1.5705765581486499</v>
      </c>
    </row>
    <row r="4702" spans="1:2" x14ac:dyDescent="0.25">
      <c r="A4702">
        <v>97.093500000000006</v>
      </c>
      <c r="B4702">
        <v>1.57053205223185</v>
      </c>
    </row>
    <row r="4703" spans="1:2" x14ac:dyDescent="0.25">
      <c r="A4703">
        <v>97.119500000000002</v>
      </c>
      <c r="B4703">
        <v>1.5704875463150501</v>
      </c>
    </row>
    <row r="4704" spans="1:2" x14ac:dyDescent="0.25">
      <c r="A4704">
        <v>97.144499999999994</v>
      </c>
      <c r="B4704">
        <v>1.5704430403982499</v>
      </c>
    </row>
    <row r="4705" spans="1:2" x14ac:dyDescent="0.25">
      <c r="A4705">
        <v>97.169499999999999</v>
      </c>
      <c r="B4705">
        <v>1.5703985344814499</v>
      </c>
    </row>
    <row r="4706" spans="1:2" x14ac:dyDescent="0.25">
      <c r="A4706">
        <v>97.194999999999993</v>
      </c>
      <c r="B4706">
        <v>1.57035402856465</v>
      </c>
    </row>
    <row r="4707" spans="1:2" x14ac:dyDescent="0.25">
      <c r="A4707">
        <v>97.220500000000001</v>
      </c>
      <c r="B4707">
        <v>1.5703095226478501</v>
      </c>
    </row>
    <row r="4708" spans="1:2" x14ac:dyDescent="0.25">
      <c r="A4708">
        <v>97.245000000000005</v>
      </c>
      <c r="B4708">
        <v>1.5702650167310499</v>
      </c>
    </row>
    <row r="4709" spans="1:2" x14ac:dyDescent="0.25">
      <c r="A4709">
        <v>97.271000000000001</v>
      </c>
      <c r="B4709">
        <v>1.57022051081425</v>
      </c>
    </row>
    <row r="4710" spans="1:2" x14ac:dyDescent="0.25">
      <c r="A4710">
        <v>97.296000000000006</v>
      </c>
      <c r="B4710">
        <v>1.57017600489745</v>
      </c>
    </row>
    <row r="4711" spans="1:2" x14ac:dyDescent="0.25">
      <c r="A4711">
        <v>97.320999999999998</v>
      </c>
      <c r="B4711">
        <v>1.5701314989806401</v>
      </c>
    </row>
    <row r="4712" spans="1:2" x14ac:dyDescent="0.25">
      <c r="A4712">
        <v>97.345500000000001</v>
      </c>
      <c r="B4712">
        <v>1.5700869930638399</v>
      </c>
    </row>
    <row r="4713" spans="1:2" x14ac:dyDescent="0.25">
      <c r="A4713">
        <v>97.37</v>
      </c>
      <c r="B4713">
        <v>1.57004248714704</v>
      </c>
    </row>
    <row r="4714" spans="1:2" x14ac:dyDescent="0.25">
      <c r="A4714">
        <v>97.394999999999996</v>
      </c>
      <c r="B4714">
        <v>1.56999798123024</v>
      </c>
    </row>
    <row r="4715" spans="1:2" x14ac:dyDescent="0.25">
      <c r="A4715">
        <v>97.420500000000004</v>
      </c>
      <c r="B4715">
        <v>1.5699534753134401</v>
      </c>
    </row>
    <row r="4716" spans="1:2" x14ac:dyDescent="0.25">
      <c r="A4716">
        <v>97.445499999999996</v>
      </c>
      <c r="B4716">
        <v>1.5699089693966399</v>
      </c>
    </row>
    <row r="4717" spans="1:2" x14ac:dyDescent="0.25">
      <c r="A4717">
        <v>97.47</v>
      </c>
      <c r="B4717">
        <v>1.56986446347984</v>
      </c>
    </row>
    <row r="4718" spans="1:2" x14ac:dyDescent="0.25">
      <c r="A4718">
        <v>97.495000000000005</v>
      </c>
      <c r="B4718">
        <v>1.56981995756304</v>
      </c>
    </row>
    <row r="4719" spans="1:2" x14ac:dyDescent="0.25">
      <c r="A4719">
        <v>97.52</v>
      </c>
      <c r="B4719">
        <v>1.5697754516462401</v>
      </c>
    </row>
    <row r="4720" spans="1:2" x14ac:dyDescent="0.25">
      <c r="A4720">
        <v>97.545500000000004</v>
      </c>
      <c r="B4720">
        <v>1.5697309457294399</v>
      </c>
    </row>
    <row r="4721" spans="1:2" x14ac:dyDescent="0.25">
      <c r="A4721">
        <v>97.570499999999996</v>
      </c>
      <c r="B4721">
        <v>1.56968643981263</v>
      </c>
    </row>
    <row r="4722" spans="1:2" x14ac:dyDescent="0.25">
      <c r="A4722">
        <v>97.595500000000001</v>
      </c>
      <c r="B4722">
        <v>1.5696419338958301</v>
      </c>
    </row>
    <row r="4723" spans="1:2" x14ac:dyDescent="0.25">
      <c r="A4723">
        <v>97.620999999999995</v>
      </c>
      <c r="B4723">
        <v>1.5695974279790299</v>
      </c>
    </row>
    <row r="4724" spans="1:2" x14ac:dyDescent="0.25">
      <c r="A4724">
        <v>97.644999999999996</v>
      </c>
      <c r="B4724">
        <v>1.56955292206223</v>
      </c>
    </row>
    <row r="4725" spans="1:2" x14ac:dyDescent="0.25">
      <c r="A4725">
        <v>97.670500000000004</v>
      </c>
      <c r="B4725">
        <v>1.56950841614543</v>
      </c>
    </row>
    <row r="4726" spans="1:2" x14ac:dyDescent="0.25">
      <c r="A4726">
        <v>97.695499999999996</v>
      </c>
      <c r="B4726">
        <v>1.5694639102286301</v>
      </c>
    </row>
    <row r="4727" spans="1:2" x14ac:dyDescent="0.25">
      <c r="A4727">
        <v>97.72</v>
      </c>
      <c r="B4727">
        <v>1.5694194043118299</v>
      </c>
    </row>
    <row r="4728" spans="1:2" x14ac:dyDescent="0.25">
      <c r="A4728">
        <v>97.744500000000002</v>
      </c>
      <c r="B4728">
        <v>1.56937489839503</v>
      </c>
    </row>
    <row r="4729" spans="1:2" x14ac:dyDescent="0.25">
      <c r="A4729">
        <v>97.77</v>
      </c>
      <c r="B4729">
        <v>1.56933039247823</v>
      </c>
    </row>
    <row r="4730" spans="1:2" x14ac:dyDescent="0.25">
      <c r="A4730">
        <v>97.795500000000004</v>
      </c>
      <c r="B4730">
        <v>1.5692858865614301</v>
      </c>
    </row>
    <row r="4731" spans="1:2" x14ac:dyDescent="0.25">
      <c r="A4731">
        <v>97.820499999999996</v>
      </c>
      <c r="B4731">
        <v>1.5692413806446299</v>
      </c>
    </row>
    <row r="4732" spans="1:2" x14ac:dyDescent="0.25">
      <c r="A4732">
        <v>97.845500000000001</v>
      </c>
      <c r="B4732">
        <v>1.56919687472782</v>
      </c>
    </row>
    <row r="4733" spans="1:2" x14ac:dyDescent="0.25">
      <c r="A4733">
        <v>97.870500000000007</v>
      </c>
      <c r="B4733">
        <v>1.56915236881102</v>
      </c>
    </row>
    <row r="4734" spans="1:2" x14ac:dyDescent="0.25">
      <c r="A4734">
        <v>97.895499999999998</v>
      </c>
      <c r="B4734">
        <v>1.5691078628942201</v>
      </c>
    </row>
    <row r="4735" spans="1:2" x14ac:dyDescent="0.25">
      <c r="A4735">
        <v>97.921499999999995</v>
      </c>
      <c r="B4735">
        <v>1.5690633569774199</v>
      </c>
    </row>
    <row r="4736" spans="1:2" x14ac:dyDescent="0.25">
      <c r="A4736">
        <v>97.947000000000003</v>
      </c>
      <c r="B4736">
        <v>1.56901885106062</v>
      </c>
    </row>
    <row r="4737" spans="1:2" x14ac:dyDescent="0.25">
      <c r="A4737">
        <v>97.971999999999994</v>
      </c>
      <c r="B4737">
        <v>1.5689743451438201</v>
      </c>
    </row>
    <row r="4738" spans="1:2" x14ac:dyDescent="0.25">
      <c r="A4738">
        <v>97.997</v>
      </c>
      <c r="B4738">
        <v>1.5689298392270199</v>
      </c>
    </row>
    <row r="4739" spans="1:2" x14ac:dyDescent="0.25">
      <c r="A4739">
        <v>98.021500000000003</v>
      </c>
      <c r="B4739">
        <v>1.56888533331022</v>
      </c>
    </row>
    <row r="4740" spans="1:2" x14ac:dyDescent="0.25">
      <c r="A4740">
        <v>98.046000000000006</v>
      </c>
      <c r="B4740">
        <v>1.56884082739342</v>
      </c>
    </row>
    <row r="4741" spans="1:2" x14ac:dyDescent="0.25">
      <c r="A4741">
        <v>98.073499999999996</v>
      </c>
      <c r="B4741">
        <v>1.5687963214766201</v>
      </c>
    </row>
    <row r="4742" spans="1:2" x14ac:dyDescent="0.25">
      <c r="A4742">
        <v>98.097999999999999</v>
      </c>
      <c r="B4742">
        <v>1.5687518155598099</v>
      </c>
    </row>
    <row r="4743" spans="1:2" x14ac:dyDescent="0.25">
      <c r="A4743">
        <v>98.123000000000005</v>
      </c>
      <c r="B4743">
        <v>1.56870730964301</v>
      </c>
    </row>
    <row r="4744" spans="1:2" x14ac:dyDescent="0.25">
      <c r="A4744">
        <v>98.148499999999999</v>
      </c>
      <c r="B4744">
        <v>1.56866280372621</v>
      </c>
    </row>
    <row r="4745" spans="1:2" x14ac:dyDescent="0.25">
      <c r="A4745">
        <v>98.173000000000002</v>
      </c>
      <c r="B4745">
        <v>1.5686182978094101</v>
      </c>
    </row>
    <row r="4746" spans="1:2" x14ac:dyDescent="0.25">
      <c r="A4746">
        <v>98.197000000000003</v>
      </c>
      <c r="B4746">
        <v>1.5685737918926099</v>
      </c>
    </row>
    <row r="4747" spans="1:2" x14ac:dyDescent="0.25">
      <c r="A4747">
        <v>98.221999999999994</v>
      </c>
      <c r="B4747">
        <v>1.56852928597581</v>
      </c>
    </row>
    <row r="4748" spans="1:2" x14ac:dyDescent="0.25">
      <c r="A4748">
        <v>98.246499999999997</v>
      </c>
      <c r="B4748">
        <v>1.56848478005901</v>
      </c>
    </row>
    <row r="4749" spans="1:2" x14ac:dyDescent="0.25">
      <c r="A4749">
        <v>98.271000000000001</v>
      </c>
      <c r="B4749">
        <v>1.5684402741422101</v>
      </c>
    </row>
    <row r="4750" spans="1:2" x14ac:dyDescent="0.25">
      <c r="A4750">
        <v>98.296499999999995</v>
      </c>
      <c r="B4750">
        <v>1.5683957682254099</v>
      </c>
    </row>
    <row r="4751" spans="1:2" x14ac:dyDescent="0.25">
      <c r="A4751">
        <v>98.3215</v>
      </c>
      <c r="B4751">
        <v>1.56835126230861</v>
      </c>
    </row>
    <row r="4752" spans="1:2" x14ac:dyDescent="0.25">
      <c r="A4752">
        <v>98.346500000000006</v>
      </c>
      <c r="B4752">
        <v>1.5683067563918101</v>
      </c>
    </row>
    <row r="4753" spans="1:2" x14ac:dyDescent="0.25">
      <c r="A4753">
        <v>98.371499999999997</v>
      </c>
      <c r="B4753">
        <v>1.5682622504749999</v>
      </c>
    </row>
    <row r="4754" spans="1:2" x14ac:dyDescent="0.25">
      <c r="A4754">
        <v>98.397000000000006</v>
      </c>
      <c r="B4754">
        <v>1.5682177445582</v>
      </c>
    </row>
    <row r="4755" spans="1:2" x14ac:dyDescent="0.25">
      <c r="A4755">
        <v>98.422499999999999</v>
      </c>
      <c r="B4755">
        <v>1.5681732386414</v>
      </c>
    </row>
    <row r="4756" spans="1:2" x14ac:dyDescent="0.25">
      <c r="A4756">
        <v>98.447000000000003</v>
      </c>
      <c r="B4756">
        <v>1.5681287327246001</v>
      </c>
    </row>
    <row r="4757" spans="1:2" x14ac:dyDescent="0.25">
      <c r="A4757">
        <v>98.472499999999997</v>
      </c>
      <c r="B4757">
        <v>1.5680842268077999</v>
      </c>
    </row>
    <row r="4758" spans="1:2" x14ac:dyDescent="0.25">
      <c r="A4758">
        <v>98.497500000000002</v>
      </c>
      <c r="B4758">
        <v>1.568039720891</v>
      </c>
    </row>
    <row r="4759" spans="1:2" x14ac:dyDescent="0.25">
      <c r="A4759">
        <v>98.522999999999996</v>
      </c>
      <c r="B4759">
        <v>1.5679952149742</v>
      </c>
    </row>
    <row r="4760" spans="1:2" x14ac:dyDescent="0.25">
      <c r="A4760">
        <v>98.548000000000002</v>
      </c>
      <c r="B4760">
        <v>1.5679507090574001</v>
      </c>
    </row>
    <row r="4761" spans="1:2" x14ac:dyDescent="0.25">
      <c r="A4761">
        <v>98.572000000000003</v>
      </c>
      <c r="B4761">
        <v>1.5679062031405999</v>
      </c>
    </row>
    <row r="4762" spans="1:2" x14ac:dyDescent="0.25">
      <c r="A4762">
        <v>98.597499999999997</v>
      </c>
      <c r="B4762">
        <v>1.5678616972238</v>
      </c>
    </row>
    <row r="4763" spans="1:2" x14ac:dyDescent="0.25">
      <c r="A4763">
        <v>98.622500000000002</v>
      </c>
      <c r="B4763">
        <v>1.56781719130699</v>
      </c>
    </row>
    <row r="4764" spans="1:2" x14ac:dyDescent="0.25">
      <c r="A4764">
        <v>98.647000000000006</v>
      </c>
      <c r="B4764">
        <v>1.5677726853901901</v>
      </c>
    </row>
    <row r="4765" spans="1:2" x14ac:dyDescent="0.25">
      <c r="A4765">
        <v>98.671999999999997</v>
      </c>
      <c r="B4765">
        <v>1.5677281794733899</v>
      </c>
    </row>
    <row r="4766" spans="1:2" x14ac:dyDescent="0.25">
      <c r="A4766">
        <v>98.6965</v>
      </c>
      <c r="B4766">
        <v>1.56768367355659</v>
      </c>
    </row>
    <row r="4767" spans="1:2" x14ac:dyDescent="0.25">
      <c r="A4767">
        <v>98.721500000000006</v>
      </c>
      <c r="B4767">
        <v>1.5676391676397901</v>
      </c>
    </row>
    <row r="4768" spans="1:2" x14ac:dyDescent="0.25">
      <c r="A4768">
        <v>98.746499999999997</v>
      </c>
      <c r="B4768">
        <v>1.5675946617229899</v>
      </c>
    </row>
    <row r="4769" spans="1:2" x14ac:dyDescent="0.25">
      <c r="A4769">
        <v>98.771500000000003</v>
      </c>
      <c r="B4769">
        <v>1.5675501558061899</v>
      </c>
    </row>
    <row r="4770" spans="1:2" x14ac:dyDescent="0.25">
      <c r="A4770">
        <v>98.796000000000006</v>
      </c>
      <c r="B4770">
        <v>1.56750564988939</v>
      </c>
    </row>
    <row r="4771" spans="1:2" x14ac:dyDescent="0.25">
      <c r="A4771">
        <v>98.8215</v>
      </c>
      <c r="B4771">
        <v>1.5674611439725901</v>
      </c>
    </row>
    <row r="4772" spans="1:2" x14ac:dyDescent="0.25">
      <c r="A4772">
        <v>98.847499999999997</v>
      </c>
      <c r="B4772">
        <v>1.5674166380557899</v>
      </c>
    </row>
    <row r="4773" spans="1:2" x14ac:dyDescent="0.25">
      <c r="A4773">
        <v>98.872</v>
      </c>
      <c r="B4773">
        <v>1.56737213213899</v>
      </c>
    </row>
    <row r="4774" spans="1:2" x14ac:dyDescent="0.25">
      <c r="A4774">
        <v>98.896500000000003</v>
      </c>
      <c r="B4774">
        <v>1.56732762622218</v>
      </c>
    </row>
    <row r="4775" spans="1:2" x14ac:dyDescent="0.25">
      <c r="A4775">
        <v>98.921499999999995</v>
      </c>
      <c r="B4775">
        <v>1.5672831203053801</v>
      </c>
    </row>
    <row r="4776" spans="1:2" x14ac:dyDescent="0.25">
      <c r="A4776">
        <v>98.9465</v>
      </c>
      <c r="B4776">
        <v>1.5672386143885799</v>
      </c>
    </row>
    <row r="4777" spans="1:2" x14ac:dyDescent="0.25">
      <c r="A4777">
        <v>98.971999999999994</v>
      </c>
      <c r="B4777">
        <v>1.56719410847178</v>
      </c>
    </row>
    <row r="4778" spans="1:2" x14ac:dyDescent="0.25">
      <c r="A4778">
        <v>98.997500000000002</v>
      </c>
      <c r="B4778">
        <v>1.56714960255498</v>
      </c>
    </row>
    <row r="4779" spans="1:2" x14ac:dyDescent="0.25">
      <c r="A4779">
        <v>99.022000000000006</v>
      </c>
      <c r="B4779">
        <v>1.5671050966381801</v>
      </c>
    </row>
    <row r="4780" spans="1:2" x14ac:dyDescent="0.25">
      <c r="A4780">
        <v>99.046499999999995</v>
      </c>
      <c r="B4780">
        <v>1.5670605907213799</v>
      </c>
    </row>
    <row r="4781" spans="1:2" x14ac:dyDescent="0.25">
      <c r="A4781">
        <v>99.0715</v>
      </c>
      <c r="B4781">
        <v>1.56701608480458</v>
      </c>
    </row>
    <row r="4782" spans="1:2" x14ac:dyDescent="0.25">
      <c r="A4782">
        <v>99.096999999999994</v>
      </c>
      <c r="B4782">
        <v>1.56697157888778</v>
      </c>
    </row>
    <row r="4783" spans="1:2" x14ac:dyDescent="0.25">
      <c r="A4783">
        <v>99.121499999999997</v>
      </c>
      <c r="B4783">
        <v>1.5669270729709801</v>
      </c>
    </row>
    <row r="4784" spans="1:2" x14ac:dyDescent="0.25">
      <c r="A4784">
        <v>99.146500000000003</v>
      </c>
      <c r="B4784">
        <v>1.56688256705417</v>
      </c>
    </row>
    <row r="4785" spans="1:2" x14ac:dyDescent="0.25">
      <c r="A4785">
        <v>99.171499999999995</v>
      </c>
      <c r="B4785">
        <v>1.56683806113737</v>
      </c>
    </row>
    <row r="4786" spans="1:2" x14ac:dyDescent="0.25">
      <c r="A4786">
        <v>99.1965</v>
      </c>
      <c r="B4786">
        <v>1.5667935552205701</v>
      </c>
    </row>
    <row r="4787" spans="1:2" x14ac:dyDescent="0.25">
      <c r="A4787">
        <v>99.221999999999994</v>
      </c>
      <c r="B4787">
        <v>1.5667490493037699</v>
      </c>
    </row>
    <row r="4788" spans="1:2" x14ac:dyDescent="0.25">
      <c r="A4788">
        <v>99.247</v>
      </c>
      <c r="B4788">
        <v>1.56670454338697</v>
      </c>
    </row>
    <row r="4789" spans="1:2" x14ac:dyDescent="0.25">
      <c r="A4789">
        <v>99.271500000000003</v>
      </c>
      <c r="B4789">
        <v>1.56666003747017</v>
      </c>
    </row>
    <row r="4790" spans="1:2" x14ac:dyDescent="0.25">
      <c r="A4790">
        <v>99.296999999999997</v>
      </c>
      <c r="B4790">
        <v>1.5666155315533701</v>
      </c>
    </row>
    <row r="4791" spans="1:2" x14ac:dyDescent="0.25">
      <c r="A4791">
        <v>99.322500000000005</v>
      </c>
      <c r="B4791">
        <v>1.5665710256365699</v>
      </c>
    </row>
    <row r="4792" spans="1:2" x14ac:dyDescent="0.25">
      <c r="A4792">
        <v>99.347999999999999</v>
      </c>
      <c r="B4792">
        <v>1.56652651971977</v>
      </c>
    </row>
    <row r="4793" spans="1:2" x14ac:dyDescent="0.25">
      <c r="A4793">
        <v>99.373000000000005</v>
      </c>
      <c r="B4793">
        <v>1.56648201380297</v>
      </c>
    </row>
    <row r="4794" spans="1:2" x14ac:dyDescent="0.25">
      <c r="A4794">
        <v>99.397499999999994</v>
      </c>
      <c r="B4794">
        <v>1.5664375078861601</v>
      </c>
    </row>
    <row r="4795" spans="1:2" x14ac:dyDescent="0.25">
      <c r="A4795">
        <v>99.421999999999997</v>
      </c>
      <c r="B4795">
        <v>1.5663930019693599</v>
      </c>
    </row>
    <row r="4796" spans="1:2" x14ac:dyDescent="0.25">
      <c r="A4796">
        <v>99.447500000000005</v>
      </c>
      <c r="B4796">
        <v>1.56634849605256</v>
      </c>
    </row>
    <row r="4797" spans="1:2" x14ac:dyDescent="0.25">
      <c r="A4797">
        <v>99.471999999999994</v>
      </c>
      <c r="B4797">
        <v>1.56630399013576</v>
      </c>
    </row>
    <row r="4798" spans="1:2" x14ac:dyDescent="0.25">
      <c r="A4798">
        <v>99.496499999999997</v>
      </c>
      <c r="B4798">
        <v>1.5662594842189601</v>
      </c>
    </row>
    <row r="4799" spans="1:2" x14ac:dyDescent="0.25">
      <c r="A4799">
        <v>99.521500000000003</v>
      </c>
      <c r="B4799">
        <v>1.5662149783021599</v>
      </c>
    </row>
    <row r="4800" spans="1:2" x14ac:dyDescent="0.25">
      <c r="A4800">
        <v>99.546499999999995</v>
      </c>
      <c r="B4800">
        <v>1.56617047238536</v>
      </c>
    </row>
    <row r="4801" spans="1:2" x14ac:dyDescent="0.25">
      <c r="A4801">
        <v>99.5715</v>
      </c>
      <c r="B4801">
        <v>1.5661259664685601</v>
      </c>
    </row>
    <row r="4802" spans="1:2" x14ac:dyDescent="0.25">
      <c r="A4802">
        <v>99.596000000000004</v>
      </c>
      <c r="B4802">
        <v>1.5660814605517599</v>
      </c>
    </row>
    <row r="4803" spans="1:2" x14ac:dyDescent="0.25">
      <c r="A4803">
        <v>99.623500000000007</v>
      </c>
      <c r="B4803">
        <v>1.56603695463496</v>
      </c>
    </row>
    <row r="4804" spans="1:2" x14ac:dyDescent="0.25">
      <c r="A4804">
        <v>99.648499999999999</v>
      </c>
      <c r="B4804">
        <v>1.56599244871816</v>
      </c>
    </row>
    <row r="4805" spans="1:2" x14ac:dyDescent="0.25">
      <c r="A4805">
        <v>99.673000000000002</v>
      </c>
      <c r="B4805">
        <v>1.5659479428013501</v>
      </c>
    </row>
    <row r="4806" spans="1:2" x14ac:dyDescent="0.25">
      <c r="A4806">
        <v>99.700500000000005</v>
      </c>
      <c r="B4806">
        <v>1.5659034368845499</v>
      </c>
    </row>
    <row r="4807" spans="1:2" x14ac:dyDescent="0.25">
      <c r="A4807">
        <v>99.727999999999994</v>
      </c>
      <c r="B4807">
        <v>1.56585893096775</v>
      </c>
    </row>
    <row r="4808" spans="1:2" x14ac:dyDescent="0.25">
      <c r="A4808">
        <v>99.755499999999998</v>
      </c>
      <c r="B4808">
        <v>1.56581442505095</v>
      </c>
    </row>
    <row r="4809" spans="1:2" x14ac:dyDescent="0.25">
      <c r="A4809">
        <v>99.781499999999994</v>
      </c>
      <c r="B4809">
        <v>1.5657699191341501</v>
      </c>
    </row>
    <row r="4810" spans="1:2" x14ac:dyDescent="0.25">
      <c r="A4810">
        <v>99.807000000000002</v>
      </c>
      <c r="B4810">
        <v>1.5657254132173499</v>
      </c>
    </row>
    <row r="4811" spans="1:2" x14ac:dyDescent="0.25">
      <c r="A4811">
        <v>99.831500000000005</v>
      </c>
      <c r="B4811">
        <v>1.56568090730055</v>
      </c>
    </row>
    <row r="4812" spans="1:2" x14ac:dyDescent="0.25">
      <c r="A4812">
        <v>99.856999999999999</v>
      </c>
      <c r="B4812">
        <v>1.56563640138375</v>
      </c>
    </row>
    <row r="4813" spans="1:2" x14ac:dyDescent="0.25">
      <c r="A4813">
        <v>99.881500000000003</v>
      </c>
      <c r="B4813">
        <v>1.5655918954669501</v>
      </c>
    </row>
    <row r="4814" spans="1:2" x14ac:dyDescent="0.25">
      <c r="A4814">
        <v>99.906999999999996</v>
      </c>
      <c r="B4814">
        <v>1.5655473895501499</v>
      </c>
    </row>
    <row r="4815" spans="1:2" x14ac:dyDescent="0.25">
      <c r="A4815">
        <v>99.9315</v>
      </c>
      <c r="B4815">
        <v>1.56550288363335</v>
      </c>
    </row>
    <row r="4816" spans="1:2" x14ac:dyDescent="0.25">
      <c r="A4816">
        <v>99.956500000000005</v>
      </c>
      <c r="B4816">
        <v>1.5654583777165401</v>
      </c>
    </row>
    <row r="4817" spans="1:2" x14ac:dyDescent="0.25">
      <c r="A4817">
        <v>99.981499999999997</v>
      </c>
      <c r="B4817">
        <v>1.5654138717997399</v>
      </c>
    </row>
    <row r="4818" spans="1:2" x14ac:dyDescent="0.25">
      <c r="A4818">
        <v>100.00700000000001</v>
      </c>
      <c r="B4818">
        <v>1.56536936588294</v>
      </c>
    </row>
    <row r="4819" spans="1:2" x14ac:dyDescent="0.25">
      <c r="A4819">
        <v>100.0325</v>
      </c>
      <c r="B4819">
        <v>1.56532485996614</v>
      </c>
    </row>
    <row r="4820" spans="1:2" x14ac:dyDescent="0.25">
      <c r="A4820">
        <v>100.059</v>
      </c>
      <c r="B4820">
        <v>1.5652803540493401</v>
      </c>
    </row>
    <row r="4821" spans="1:2" x14ac:dyDescent="0.25">
      <c r="A4821">
        <v>100.084</v>
      </c>
      <c r="B4821">
        <v>1.5652358481325399</v>
      </c>
    </row>
    <row r="4822" spans="1:2" x14ac:dyDescent="0.25">
      <c r="A4822">
        <v>100.11</v>
      </c>
      <c r="B4822">
        <v>1.56519134221574</v>
      </c>
    </row>
    <row r="4823" spans="1:2" x14ac:dyDescent="0.25">
      <c r="A4823">
        <v>100.13549999999999</v>
      </c>
      <c r="B4823">
        <v>1.56514683629894</v>
      </c>
    </row>
    <row r="4824" spans="1:2" x14ac:dyDescent="0.25">
      <c r="A4824">
        <v>100.161</v>
      </c>
      <c r="B4824">
        <v>1.5651023303821401</v>
      </c>
    </row>
    <row r="4825" spans="1:2" x14ac:dyDescent="0.25">
      <c r="A4825">
        <v>100.18600000000001</v>
      </c>
      <c r="B4825">
        <v>1.5650578244653399</v>
      </c>
    </row>
    <row r="4826" spans="1:2" x14ac:dyDescent="0.25">
      <c r="A4826">
        <v>100.211</v>
      </c>
      <c r="B4826">
        <v>1.56501331854853</v>
      </c>
    </row>
    <row r="4827" spans="1:2" x14ac:dyDescent="0.25">
      <c r="A4827">
        <v>100.236</v>
      </c>
      <c r="B4827">
        <v>1.56496881263173</v>
      </c>
    </row>
    <row r="4828" spans="1:2" x14ac:dyDescent="0.25">
      <c r="A4828">
        <v>100.261</v>
      </c>
      <c r="B4828">
        <v>1.5649243067149301</v>
      </c>
    </row>
    <row r="4829" spans="1:2" x14ac:dyDescent="0.25">
      <c r="A4829">
        <v>100.286</v>
      </c>
      <c r="B4829">
        <v>1.5648798007981299</v>
      </c>
    </row>
    <row r="4830" spans="1:2" x14ac:dyDescent="0.25">
      <c r="A4830">
        <v>100.31100000000001</v>
      </c>
      <c r="B4830">
        <v>1.56483529488133</v>
      </c>
    </row>
    <row r="4831" spans="1:2" x14ac:dyDescent="0.25">
      <c r="A4831">
        <v>100.336</v>
      </c>
      <c r="B4831">
        <v>1.5647907889645301</v>
      </c>
    </row>
    <row r="4832" spans="1:2" x14ac:dyDescent="0.25">
      <c r="A4832">
        <v>100.361</v>
      </c>
      <c r="B4832">
        <v>1.5647462830477299</v>
      </c>
    </row>
    <row r="4833" spans="1:2" x14ac:dyDescent="0.25">
      <c r="A4833">
        <v>100.3865</v>
      </c>
      <c r="B4833">
        <v>1.5647017771309299</v>
      </c>
    </row>
    <row r="4834" spans="1:2" x14ac:dyDescent="0.25">
      <c r="A4834">
        <v>100.41200000000001</v>
      </c>
      <c r="B4834">
        <v>1.56465727121413</v>
      </c>
    </row>
    <row r="4835" spans="1:2" x14ac:dyDescent="0.25">
      <c r="A4835">
        <v>100.437</v>
      </c>
      <c r="B4835">
        <v>1.5646127652973301</v>
      </c>
    </row>
    <row r="4836" spans="1:2" x14ac:dyDescent="0.25">
      <c r="A4836">
        <v>100.46250000000001</v>
      </c>
      <c r="B4836">
        <v>1.5645682593805299</v>
      </c>
    </row>
    <row r="4837" spans="1:2" x14ac:dyDescent="0.25">
      <c r="A4837">
        <v>100.48699999999999</v>
      </c>
      <c r="B4837">
        <v>1.56452375346372</v>
      </c>
    </row>
    <row r="4838" spans="1:2" x14ac:dyDescent="0.25">
      <c r="A4838">
        <v>100.5115</v>
      </c>
      <c r="B4838">
        <v>1.56447924754692</v>
      </c>
    </row>
    <row r="4839" spans="1:2" x14ac:dyDescent="0.25">
      <c r="A4839">
        <v>100.5365</v>
      </c>
      <c r="B4839">
        <v>1.5644347416301201</v>
      </c>
    </row>
    <row r="4840" spans="1:2" x14ac:dyDescent="0.25">
      <c r="A4840">
        <v>100.562</v>
      </c>
      <c r="B4840">
        <v>1.5643902357133199</v>
      </c>
    </row>
    <row r="4841" spans="1:2" x14ac:dyDescent="0.25">
      <c r="A4841">
        <v>100.587</v>
      </c>
      <c r="B4841">
        <v>1.56434572979652</v>
      </c>
    </row>
    <row r="4842" spans="1:2" x14ac:dyDescent="0.25">
      <c r="A4842">
        <v>100.61199999999999</v>
      </c>
      <c r="B4842">
        <v>1.56430122387972</v>
      </c>
    </row>
    <row r="4843" spans="1:2" x14ac:dyDescent="0.25">
      <c r="A4843">
        <v>100.63800000000001</v>
      </c>
      <c r="B4843">
        <v>1.5642567179629201</v>
      </c>
    </row>
    <row r="4844" spans="1:2" x14ac:dyDescent="0.25">
      <c r="A4844">
        <v>100.6645</v>
      </c>
      <c r="B4844">
        <v>1.5642122120461199</v>
      </c>
    </row>
    <row r="4845" spans="1:2" x14ac:dyDescent="0.25">
      <c r="A4845">
        <v>100.69</v>
      </c>
      <c r="B4845">
        <v>1.56416770612932</v>
      </c>
    </row>
    <row r="4846" spans="1:2" x14ac:dyDescent="0.25">
      <c r="A4846">
        <v>100.71550000000001</v>
      </c>
      <c r="B4846">
        <v>1.56412320021252</v>
      </c>
    </row>
    <row r="4847" spans="1:2" x14ac:dyDescent="0.25">
      <c r="A4847">
        <v>100.741</v>
      </c>
      <c r="B4847">
        <v>1.5640786942957099</v>
      </c>
    </row>
    <row r="4848" spans="1:2" x14ac:dyDescent="0.25">
      <c r="A4848">
        <v>100.76600000000001</v>
      </c>
      <c r="B4848">
        <v>1.56403418837891</v>
      </c>
    </row>
    <row r="4849" spans="1:2" x14ac:dyDescent="0.25">
      <c r="A4849">
        <v>100.7915</v>
      </c>
      <c r="B4849">
        <v>1.56398968246211</v>
      </c>
    </row>
    <row r="4850" spans="1:2" x14ac:dyDescent="0.25">
      <c r="A4850">
        <v>100.8175</v>
      </c>
      <c r="B4850">
        <v>1.5639451765453101</v>
      </c>
    </row>
    <row r="4851" spans="1:2" x14ac:dyDescent="0.25">
      <c r="A4851">
        <v>100.8425</v>
      </c>
      <c r="B4851">
        <v>1.5639006706285099</v>
      </c>
    </row>
    <row r="4852" spans="1:2" x14ac:dyDescent="0.25">
      <c r="A4852">
        <v>100.8695</v>
      </c>
      <c r="B4852">
        <v>1.56385616471171</v>
      </c>
    </row>
    <row r="4853" spans="1:2" x14ac:dyDescent="0.25">
      <c r="A4853">
        <v>100.89449999999999</v>
      </c>
      <c r="B4853">
        <v>1.56381165879491</v>
      </c>
    </row>
    <row r="4854" spans="1:2" x14ac:dyDescent="0.25">
      <c r="A4854">
        <v>100.919</v>
      </c>
      <c r="B4854">
        <v>1.5637671528781101</v>
      </c>
    </row>
    <row r="4855" spans="1:2" x14ac:dyDescent="0.25">
      <c r="A4855">
        <v>100.94450000000001</v>
      </c>
      <c r="B4855">
        <v>1.5637226469613099</v>
      </c>
    </row>
    <row r="4856" spans="1:2" x14ac:dyDescent="0.25">
      <c r="A4856">
        <v>100.97</v>
      </c>
      <c r="B4856">
        <v>1.56367814104451</v>
      </c>
    </row>
    <row r="4857" spans="1:2" x14ac:dyDescent="0.25">
      <c r="A4857">
        <v>100.99550000000001</v>
      </c>
      <c r="B4857">
        <v>1.5636336351277</v>
      </c>
    </row>
    <row r="4858" spans="1:2" x14ac:dyDescent="0.25">
      <c r="A4858">
        <v>101.021</v>
      </c>
      <c r="B4858">
        <v>1.5635891292109001</v>
      </c>
    </row>
    <row r="4859" spans="1:2" x14ac:dyDescent="0.25">
      <c r="A4859">
        <v>101.047</v>
      </c>
      <c r="B4859">
        <v>1.5635446232940999</v>
      </c>
    </row>
    <row r="4860" spans="1:2" x14ac:dyDescent="0.25">
      <c r="A4860">
        <v>101.072</v>
      </c>
      <c r="B4860">
        <v>1.5635001173773</v>
      </c>
    </row>
    <row r="4861" spans="1:2" x14ac:dyDescent="0.25">
      <c r="A4861">
        <v>101.09650000000001</v>
      </c>
      <c r="B4861">
        <v>1.5634556114605</v>
      </c>
    </row>
    <row r="4862" spans="1:2" x14ac:dyDescent="0.25">
      <c r="A4862">
        <v>101.122</v>
      </c>
      <c r="B4862">
        <v>1.5634111055437001</v>
      </c>
    </row>
    <row r="4863" spans="1:2" x14ac:dyDescent="0.25">
      <c r="A4863">
        <v>101.148</v>
      </c>
      <c r="B4863">
        <v>1.5633665996268999</v>
      </c>
    </row>
    <row r="4864" spans="1:2" x14ac:dyDescent="0.25">
      <c r="A4864">
        <v>101.1735</v>
      </c>
      <c r="B4864">
        <v>1.5633220937101</v>
      </c>
    </row>
    <row r="4865" spans="1:2" x14ac:dyDescent="0.25">
      <c r="A4865">
        <v>101.199</v>
      </c>
      <c r="B4865">
        <v>1.5632775877933001</v>
      </c>
    </row>
    <row r="4866" spans="1:2" x14ac:dyDescent="0.25">
      <c r="A4866">
        <v>101.22499999999999</v>
      </c>
      <c r="B4866">
        <v>1.5632330818764999</v>
      </c>
    </row>
    <row r="4867" spans="1:2" x14ac:dyDescent="0.25">
      <c r="A4867">
        <v>101.25</v>
      </c>
      <c r="B4867">
        <v>1.5631885759597</v>
      </c>
    </row>
    <row r="4868" spans="1:2" x14ac:dyDescent="0.25">
      <c r="A4868">
        <v>101.27549999999999</v>
      </c>
      <c r="B4868">
        <v>1.56314407004289</v>
      </c>
    </row>
    <row r="4869" spans="1:2" x14ac:dyDescent="0.25">
      <c r="A4869">
        <v>101.3005</v>
      </c>
      <c r="B4869">
        <v>1.5630995641260901</v>
      </c>
    </row>
    <row r="4870" spans="1:2" x14ac:dyDescent="0.25">
      <c r="A4870">
        <v>101.32599999999999</v>
      </c>
      <c r="B4870">
        <v>1.5630550582092899</v>
      </c>
    </row>
    <row r="4871" spans="1:2" x14ac:dyDescent="0.25">
      <c r="A4871">
        <v>101.3505</v>
      </c>
      <c r="B4871">
        <v>1.56301055229249</v>
      </c>
    </row>
    <row r="4872" spans="1:2" x14ac:dyDescent="0.25">
      <c r="A4872">
        <v>101.376</v>
      </c>
      <c r="B4872">
        <v>1.56296604637569</v>
      </c>
    </row>
    <row r="4873" spans="1:2" x14ac:dyDescent="0.25">
      <c r="A4873">
        <v>101.401</v>
      </c>
      <c r="B4873">
        <v>1.5629215404588901</v>
      </c>
    </row>
    <row r="4874" spans="1:2" x14ac:dyDescent="0.25">
      <c r="A4874">
        <v>101.4255</v>
      </c>
      <c r="B4874">
        <v>1.5628770345420899</v>
      </c>
    </row>
    <row r="4875" spans="1:2" x14ac:dyDescent="0.25">
      <c r="A4875">
        <v>101.4515</v>
      </c>
      <c r="B4875">
        <v>1.56283252862529</v>
      </c>
    </row>
    <row r="4876" spans="1:2" x14ac:dyDescent="0.25">
      <c r="A4876">
        <v>101.477</v>
      </c>
      <c r="B4876">
        <v>1.56278802270849</v>
      </c>
    </row>
    <row r="4877" spans="1:2" x14ac:dyDescent="0.25">
      <c r="A4877">
        <v>101.502</v>
      </c>
      <c r="B4877">
        <v>1.5627435167916901</v>
      </c>
    </row>
    <row r="4878" spans="1:2" x14ac:dyDescent="0.25">
      <c r="A4878">
        <v>101.5275</v>
      </c>
      <c r="B4878">
        <v>1.5626990108748799</v>
      </c>
    </row>
    <row r="4879" spans="1:2" x14ac:dyDescent="0.25">
      <c r="A4879">
        <v>101.55249999999999</v>
      </c>
      <c r="B4879">
        <v>1.56265450495808</v>
      </c>
    </row>
    <row r="4880" spans="1:2" x14ac:dyDescent="0.25">
      <c r="A4880">
        <v>101.5775</v>
      </c>
      <c r="B4880">
        <v>1.5626099990412801</v>
      </c>
    </row>
    <row r="4881" spans="1:2" x14ac:dyDescent="0.25">
      <c r="A4881">
        <v>101.60250000000001</v>
      </c>
      <c r="B4881">
        <v>1.5625654931244799</v>
      </c>
    </row>
    <row r="4882" spans="1:2" x14ac:dyDescent="0.25">
      <c r="A4882">
        <v>101.631</v>
      </c>
      <c r="B4882">
        <v>1.56252098720768</v>
      </c>
    </row>
    <row r="4883" spans="1:2" x14ac:dyDescent="0.25">
      <c r="A4883">
        <v>101.65600000000001</v>
      </c>
      <c r="B4883">
        <v>1.56247648129088</v>
      </c>
    </row>
    <row r="4884" spans="1:2" x14ac:dyDescent="0.25">
      <c r="A4884">
        <v>101.6825</v>
      </c>
      <c r="B4884">
        <v>1.5624319753740801</v>
      </c>
    </row>
    <row r="4885" spans="1:2" x14ac:dyDescent="0.25">
      <c r="A4885">
        <v>101.7085</v>
      </c>
      <c r="B4885">
        <v>1.5623874694572799</v>
      </c>
    </row>
    <row r="4886" spans="1:2" x14ac:dyDescent="0.25">
      <c r="A4886">
        <v>101.7355</v>
      </c>
      <c r="B4886">
        <v>1.56234296354048</v>
      </c>
    </row>
    <row r="4887" spans="1:2" x14ac:dyDescent="0.25">
      <c r="A4887">
        <v>101.7615</v>
      </c>
      <c r="B4887">
        <v>1.56229845762368</v>
      </c>
    </row>
    <row r="4888" spans="1:2" x14ac:dyDescent="0.25">
      <c r="A4888">
        <v>101.78700000000001</v>
      </c>
      <c r="B4888">
        <v>1.5622539517068801</v>
      </c>
    </row>
    <row r="4889" spans="1:2" x14ac:dyDescent="0.25">
      <c r="A4889">
        <v>101.81399999999999</v>
      </c>
      <c r="B4889">
        <v>1.5622094457900699</v>
      </c>
    </row>
    <row r="4890" spans="1:2" x14ac:dyDescent="0.25">
      <c r="A4890">
        <v>101.84099999999999</v>
      </c>
      <c r="B4890">
        <v>1.56216493987327</v>
      </c>
    </row>
    <row r="4891" spans="1:2" x14ac:dyDescent="0.25">
      <c r="A4891">
        <v>101.86799999999999</v>
      </c>
      <c r="B4891">
        <v>1.56212043395647</v>
      </c>
    </row>
    <row r="4892" spans="1:2" x14ac:dyDescent="0.25">
      <c r="A4892">
        <v>101.895</v>
      </c>
      <c r="B4892">
        <v>1.5620759280396701</v>
      </c>
    </row>
    <row r="4893" spans="1:2" x14ac:dyDescent="0.25">
      <c r="A4893">
        <v>101.922</v>
      </c>
      <c r="B4893">
        <v>1.5620314221228699</v>
      </c>
    </row>
    <row r="4894" spans="1:2" x14ac:dyDescent="0.25">
      <c r="A4894">
        <v>101.949</v>
      </c>
      <c r="B4894">
        <v>1.56198691620607</v>
      </c>
    </row>
    <row r="4895" spans="1:2" x14ac:dyDescent="0.25">
      <c r="A4895">
        <v>101.976</v>
      </c>
      <c r="B4895">
        <v>1.5619424102892701</v>
      </c>
    </row>
    <row r="4896" spans="1:2" x14ac:dyDescent="0.25">
      <c r="A4896">
        <v>102.002</v>
      </c>
      <c r="B4896">
        <v>1.5618979043724699</v>
      </c>
    </row>
    <row r="4897" spans="1:2" x14ac:dyDescent="0.25">
      <c r="A4897">
        <v>102.027</v>
      </c>
      <c r="B4897">
        <v>1.56185339845567</v>
      </c>
    </row>
    <row r="4898" spans="1:2" x14ac:dyDescent="0.25">
      <c r="A4898">
        <v>102.05249999999999</v>
      </c>
      <c r="B4898">
        <v>1.56180889253887</v>
      </c>
    </row>
    <row r="4899" spans="1:2" x14ac:dyDescent="0.25">
      <c r="A4899">
        <v>102.0775</v>
      </c>
      <c r="B4899">
        <v>1.5617643866220601</v>
      </c>
    </row>
    <row r="4900" spans="1:2" x14ac:dyDescent="0.25">
      <c r="A4900">
        <v>102.104</v>
      </c>
      <c r="B4900">
        <v>1.5617198807052599</v>
      </c>
    </row>
    <row r="4901" spans="1:2" x14ac:dyDescent="0.25">
      <c r="A4901">
        <v>102.129</v>
      </c>
      <c r="B4901">
        <v>1.56167537478846</v>
      </c>
    </row>
    <row r="4902" spans="1:2" x14ac:dyDescent="0.25">
      <c r="A4902">
        <v>102.1545</v>
      </c>
      <c r="B4902">
        <v>1.56163086887166</v>
      </c>
    </row>
    <row r="4903" spans="1:2" x14ac:dyDescent="0.25">
      <c r="A4903">
        <v>102.18</v>
      </c>
      <c r="B4903">
        <v>1.5615863629548601</v>
      </c>
    </row>
    <row r="4904" spans="1:2" x14ac:dyDescent="0.25">
      <c r="A4904">
        <v>102.2055</v>
      </c>
      <c r="B4904">
        <v>1.5615418570380599</v>
      </c>
    </row>
    <row r="4905" spans="1:2" x14ac:dyDescent="0.25">
      <c r="A4905">
        <v>102.2315</v>
      </c>
      <c r="B4905">
        <v>1.56149735112126</v>
      </c>
    </row>
    <row r="4906" spans="1:2" x14ac:dyDescent="0.25">
      <c r="A4906">
        <v>102.2565</v>
      </c>
      <c r="B4906">
        <v>1.56145284520446</v>
      </c>
    </row>
    <row r="4907" spans="1:2" x14ac:dyDescent="0.25">
      <c r="A4907">
        <v>102.282</v>
      </c>
      <c r="B4907">
        <v>1.5614083392876601</v>
      </c>
    </row>
    <row r="4908" spans="1:2" x14ac:dyDescent="0.25">
      <c r="A4908">
        <v>102.3065</v>
      </c>
      <c r="B4908">
        <v>1.5613638333708599</v>
      </c>
    </row>
    <row r="4909" spans="1:2" x14ac:dyDescent="0.25">
      <c r="A4909">
        <v>102.33199999999999</v>
      </c>
      <c r="B4909">
        <v>1.56131932745406</v>
      </c>
    </row>
    <row r="4910" spans="1:2" x14ac:dyDescent="0.25">
      <c r="A4910">
        <v>102.357</v>
      </c>
      <c r="B4910">
        <v>1.5612748215372501</v>
      </c>
    </row>
    <row r="4911" spans="1:2" x14ac:dyDescent="0.25">
      <c r="A4911">
        <v>102.38200000000001</v>
      </c>
      <c r="B4911">
        <v>1.5612303156204499</v>
      </c>
    </row>
    <row r="4912" spans="1:2" x14ac:dyDescent="0.25">
      <c r="A4912">
        <v>102.4075</v>
      </c>
      <c r="B4912">
        <v>1.56118580970365</v>
      </c>
    </row>
    <row r="4913" spans="1:2" x14ac:dyDescent="0.25">
      <c r="A4913">
        <v>102.43300000000001</v>
      </c>
      <c r="B4913">
        <v>1.56114130378685</v>
      </c>
    </row>
    <row r="4914" spans="1:2" x14ac:dyDescent="0.25">
      <c r="A4914">
        <v>102.459</v>
      </c>
      <c r="B4914">
        <v>1.5610967978700501</v>
      </c>
    </row>
    <row r="4915" spans="1:2" x14ac:dyDescent="0.25">
      <c r="A4915">
        <v>102.48350000000001</v>
      </c>
      <c r="B4915">
        <v>1.5610522919532499</v>
      </c>
    </row>
    <row r="4916" spans="1:2" x14ac:dyDescent="0.25">
      <c r="A4916">
        <v>102.5085</v>
      </c>
      <c r="B4916">
        <v>1.56100778603645</v>
      </c>
    </row>
    <row r="4917" spans="1:2" x14ac:dyDescent="0.25">
      <c r="A4917">
        <v>102.53449999999999</v>
      </c>
      <c r="B4917">
        <v>1.56096328011965</v>
      </c>
    </row>
    <row r="4918" spans="1:2" x14ac:dyDescent="0.25">
      <c r="A4918">
        <v>102.5625</v>
      </c>
      <c r="B4918">
        <v>1.5609187742028501</v>
      </c>
    </row>
    <row r="4919" spans="1:2" x14ac:dyDescent="0.25">
      <c r="A4919">
        <v>102.5895</v>
      </c>
      <c r="B4919">
        <v>1.5608742682860499</v>
      </c>
    </row>
    <row r="4920" spans="1:2" x14ac:dyDescent="0.25">
      <c r="A4920">
        <v>102.616</v>
      </c>
      <c r="B4920">
        <v>1.56082976236924</v>
      </c>
    </row>
    <row r="4921" spans="1:2" x14ac:dyDescent="0.25">
      <c r="A4921">
        <v>102.642</v>
      </c>
      <c r="B4921">
        <v>1.56078525645244</v>
      </c>
    </row>
    <row r="4922" spans="1:2" x14ac:dyDescent="0.25">
      <c r="A4922">
        <v>102.6695</v>
      </c>
      <c r="B4922">
        <v>1.5607407505356401</v>
      </c>
    </row>
    <row r="4923" spans="1:2" x14ac:dyDescent="0.25">
      <c r="A4923">
        <v>102.6965</v>
      </c>
      <c r="B4923">
        <v>1.5606962446188399</v>
      </c>
    </row>
    <row r="4924" spans="1:2" x14ac:dyDescent="0.25">
      <c r="A4924">
        <v>102.723</v>
      </c>
      <c r="B4924">
        <v>1.56065173870204</v>
      </c>
    </row>
    <row r="4925" spans="1:2" x14ac:dyDescent="0.25">
      <c r="A4925">
        <v>102.748</v>
      </c>
      <c r="B4925">
        <v>1.5606072327852401</v>
      </c>
    </row>
    <row r="4926" spans="1:2" x14ac:dyDescent="0.25">
      <c r="A4926">
        <v>102.7735</v>
      </c>
      <c r="B4926">
        <v>1.5605627268684401</v>
      </c>
    </row>
    <row r="4927" spans="1:2" x14ac:dyDescent="0.25">
      <c r="A4927">
        <v>102.8005</v>
      </c>
      <c r="B4927">
        <v>1.5605182209516399</v>
      </c>
    </row>
    <row r="4928" spans="1:2" x14ac:dyDescent="0.25">
      <c r="A4928">
        <v>102.8275</v>
      </c>
      <c r="B4928">
        <v>1.56047371503484</v>
      </c>
    </row>
    <row r="4929" spans="1:2" x14ac:dyDescent="0.25">
      <c r="A4929">
        <v>102.854</v>
      </c>
      <c r="B4929">
        <v>1.5604292091180401</v>
      </c>
    </row>
    <row r="4930" spans="1:2" x14ac:dyDescent="0.25">
      <c r="A4930">
        <v>102.88200000000001</v>
      </c>
      <c r="B4930">
        <v>1.5603847032012399</v>
      </c>
    </row>
    <row r="4931" spans="1:2" x14ac:dyDescent="0.25">
      <c r="A4931">
        <v>102.90949999999999</v>
      </c>
      <c r="B4931">
        <v>1.56034019728443</v>
      </c>
    </row>
    <row r="4932" spans="1:2" x14ac:dyDescent="0.25">
      <c r="A4932">
        <v>102.937</v>
      </c>
      <c r="B4932">
        <v>1.56029569136763</v>
      </c>
    </row>
    <row r="4933" spans="1:2" x14ac:dyDescent="0.25">
      <c r="A4933">
        <v>102.964</v>
      </c>
      <c r="B4933">
        <v>1.5602511854508301</v>
      </c>
    </row>
    <row r="4934" spans="1:2" x14ac:dyDescent="0.25">
      <c r="A4934">
        <v>102.99</v>
      </c>
      <c r="B4934">
        <v>1.5602066795340299</v>
      </c>
    </row>
    <row r="4935" spans="1:2" x14ac:dyDescent="0.25">
      <c r="A4935">
        <v>103.018</v>
      </c>
      <c r="B4935">
        <v>1.56016217361723</v>
      </c>
    </row>
    <row r="4936" spans="1:2" x14ac:dyDescent="0.25">
      <c r="A4936">
        <v>103.04300000000001</v>
      </c>
      <c r="B4936">
        <v>1.56011766770043</v>
      </c>
    </row>
    <row r="4937" spans="1:2" x14ac:dyDescent="0.25">
      <c r="A4937">
        <v>103.068</v>
      </c>
      <c r="B4937">
        <v>1.5600731617836301</v>
      </c>
    </row>
    <row r="4938" spans="1:2" x14ac:dyDescent="0.25">
      <c r="A4938">
        <v>103.0925</v>
      </c>
      <c r="B4938">
        <v>1.5600286558668299</v>
      </c>
    </row>
    <row r="4939" spans="1:2" x14ac:dyDescent="0.25">
      <c r="A4939">
        <v>103.11750000000001</v>
      </c>
      <c r="B4939">
        <v>1.55998414995003</v>
      </c>
    </row>
    <row r="4940" spans="1:2" x14ac:dyDescent="0.25">
      <c r="A4940">
        <v>103.1425</v>
      </c>
      <c r="B4940">
        <v>1.55993964403323</v>
      </c>
    </row>
    <row r="4941" spans="1:2" x14ac:dyDescent="0.25">
      <c r="A4941">
        <v>103.167</v>
      </c>
      <c r="B4941">
        <v>1.5598951381164201</v>
      </c>
    </row>
    <row r="4942" spans="1:2" x14ac:dyDescent="0.25">
      <c r="A4942">
        <v>103.19199999999999</v>
      </c>
      <c r="B4942">
        <v>1.5598506321996199</v>
      </c>
    </row>
    <row r="4943" spans="1:2" x14ac:dyDescent="0.25">
      <c r="A4943">
        <v>103.21850000000001</v>
      </c>
      <c r="B4943">
        <v>1.55980612628282</v>
      </c>
    </row>
    <row r="4944" spans="1:2" x14ac:dyDescent="0.25">
      <c r="A4944">
        <v>103.24299999999999</v>
      </c>
      <c r="B4944">
        <v>1.5597616203660201</v>
      </c>
    </row>
    <row r="4945" spans="1:2" x14ac:dyDescent="0.25">
      <c r="A4945">
        <v>103.2685</v>
      </c>
      <c r="B4945">
        <v>1.5597171144492199</v>
      </c>
    </row>
    <row r="4946" spans="1:2" x14ac:dyDescent="0.25">
      <c r="A4946">
        <v>103.294</v>
      </c>
      <c r="B4946">
        <v>1.55967260853242</v>
      </c>
    </row>
    <row r="4947" spans="1:2" x14ac:dyDescent="0.25">
      <c r="A4947">
        <v>103.319</v>
      </c>
      <c r="B4947">
        <v>1.55962810261562</v>
      </c>
    </row>
    <row r="4948" spans="1:2" x14ac:dyDescent="0.25">
      <c r="A4948">
        <v>103.3445</v>
      </c>
      <c r="B4948">
        <v>1.5595835966988201</v>
      </c>
    </row>
    <row r="4949" spans="1:2" x14ac:dyDescent="0.25">
      <c r="A4949">
        <v>103.372</v>
      </c>
      <c r="B4949">
        <v>1.5595390907820199</v>
      </c>
    </row>
    <row r="4950" spans="1:2" x14ac:dyDescent="0.25">
      <c r="A4950">
        <v>103.398</v>
      </c>
      <c r="B4950">
        <v>1.55949458486522</v>
      </c>
    </row>
    <row r="4951" spans="1:2" x14ac:dyDescent="0.25">
      <c r="A4951">
        <v>103.42449999999999</v>
      </c>
      <c r="B4951">
        <v>1.55945007894842</v>
      </c>
    </row>
    <row r="4952" spans="1:2" x14ac:dyDescent="0.25">
      <c r="A4952">
        <v>103.45050000000001</v>
      </c>
      <c r="B4952">
        <v>1.5594055730316101</v>
      </c>
    </row>
    <row r="4953" spans="1:2" x14ac:dyDescent="0.25">
      <c r="A4953">
        <v>103.47750000000001</v>
      </c>
      <c r="B4953">
        <v>1.5593610671148099</v>
      </c>
    </row>
    <row r="4954" spans="1:2" x14ac:dyDescent="0.25">
      <c r="A4954">
        <v>103.505</v>
      </c>
      <c r="B4954">
        <v>1.55931656119801</v>
      </c>
    </row>
    <row r="4955" spans="1:2" x14ac:dyDescent="0.25">
      <c r="A4955">
        <v>103.5325</v>
      </c>
      <c r="B4955">
        <v>1.55927205528121</v>
      </c>
    </row>
    <row r="4956" spans="1:2" x14ac:dyDescent="0.25">
      <c r="A4956">
        <v>103.559</v>
      </c>
      <c r="B4956">
        <v>1.5592275493644101</v>
      </c>
    </row>
    <row r="4957" spans="1:2" x14ac:dyDescent="0.25">
      <c r="A4957">
        <v>103.5855</v>
      </c>
      <c r="B4957">
        <v>1.5591830434476099</v>
      </c>
    </row>
    <row r="4958" spans="1:2" x14ac:dyDescent="0.25">
      <c r="A4958">
        <v>103.6125</v>
      </c>
      <c r="B4958">
        <v>1.55913853753081</v>
      </c>
    </row>
    <row r="4959" spans="1:2" x14ac:dyDescent="0.25">
      <c r="A4959">
        <v>103.639</v>
      </c>
      <c r="B4959">
        <v>1.5590940316140101</v>
      </c>
    </row>
    <row r="4960" spans="1:2" x14ac:dyDescent="0.25">
      <c r="A4960">
        <v>103.667</v>
      </c>
      <c r="B4960">
        <v>1.5590495256972099</v>
      </c>
    </row>
    <row r="4961" spans="1:2" x14ac:dyDescent="0.25">
      <c r="A4961">
        <v>103.6935</v>
      </c>
      <c r="B4961">
        <v>1.55900501978041</v>
      </c>
    </row>
    <row r="4962" spans="1:2" x14ac:dyDescent="0.25">
      <c r="A4962">
        <v>103.721</v>
      </c>
      <c r="B4962">
        <v>1.5589605138636</v>
      </c>
    </row>
    <row r="4963" spans="1:2" x14ac:dyDescent="0.25">
      <c r="A4963">
        <v>103.748</v>
      </c>
      <c r="B4963">
        <v>1.5589160079468001</v>
      </c>
    </row>
    <row r="4964" spans="1:2" x14ac:dyDescent="0.25">
      <c r="A4964">
        <v>103.77549999999999</v>
      </c>
      <c r="B4964">
        <v>1.5588715020299999</v>
      </c>
    </row>
    <row r="4965" spans="1:2" x14ac:dyDescent="0.25">
      <c r="A4965">
        <v>103.803</v>
      </c>
      <c r="B4965">
        <v>1.5588269961132</v>
      </c>
    </row>
    <row r="4966" spans="1:2" x14ac:dyDescent="0.25">
      <c r="A4966">
        <v>103.8305</v>
      </c>
      <c r="B4966">
        <v>1.5587824901964</v>
      </c>
    </row>
    <row r="4967" spans="1:2" x14ac:dyDescent="0.25">
      <c r="A4967">
        <v>103.858</v>
      </c>
      <c r="B4967">
        <v>1.5587379842796001</v>
      </c>
    </row>
    <row r="4968" spans="1:2" x14ac:dyDescent="0.25">
      <c r="A4968">
        <v>103.88500000000001</v>
      </c>
      <c r="B4968">
        <v>1.5586934783627999</v>
      </c>
    </row>
    <row r="4969" spans="1:2" x14ac:dyDescent="0.25">
      <c r="A4969">
        <v>103.913</v>
      </c>
      <c r="B4969">
        <v>1.558648972446</v>
      </c>
    </row>
    <row r="4970" spans="1:2" x14ac:dyDescent="0.25">
      <c r="A4970">
        <v>103.9395</v>
      </c>
      <c r="B4970">
        <v>1.5586044665292</v>
      </c>
    </row>
    <row r="4971" spans="1:2" x14ac:dyDescent="0.25">
      <c r="A4971">
        <v>103.9665</v>
      </c>
      <c r="B4971">
        <v>1.5585599606124001</v>
      </c>
    </row>
    <row r="4972" spans="1:2" x14ac:dyDescent="0.25">
      <c r="A4972">
        <v>103.994</v>
      </c>
      <c r="B4972">
        <v>1.5585154546955999</v>
      </c>
    </row>
    <row r="4973" spans="1:2" x14ac:dyDescent="0.25">
      <c r="A4973">
        <v>104.02</v>
      </c>
      <c r="B4973">
        <v>1.55847094877879</v>
      </c>
    </row>
    <row r="4974" spans="1:2" x14ac:dyDescent="0.25">
      <c r="A4974">
        <v>104.04600000000001</v>
      </c>
      <c r="B4974">
        <v>1.5584264428619901</v>
      </c>
    </row>
    <row r="4975" spans="1:2" x14ac:dyDescent="0.25">
      <c r="A4975">
        <v>104.07250000000001</v>
      </c>
      <c r="B4975">
        <v>1.5583819369451899</v>
      </c>
    </row>
    <row r="4976" spans="1:2" x14ac:dyDescent="0.25">
      <c r="A4976">
        <v>104.1</v>
      </c>
      <c r="B4976">
        <v>1.55833743102839</v>
      </c>
    </row>
    <row r="4977" spans="1:2" x14ac:dyDescent="0.25">
      <c r="A4977">
        <v>104.12649999999999</v>
      </c>
      <c r="B4977">
        <v>1.55829292511159</v>
      </c>
    </row>
    <row r="4978" spans="1:2" x14ac:dyDescent="0.25">
      <c r="A4978">
        <v>104.15349999999999</v>
      </c>
      <c r="B4978">
        <v>1.5582484191947901</v>
      </c>
    </row>
    <row r="4979" spans="1:2" x14ac:dyDescent="0.25">
      <c r="A4979">
        <v>104.181</v>
      </c>
      <c r="B4979">
        <v>1.5582039132779899</v>
      </c>
    </row>
    <row r="4980" spans="1:2" x14ac:dyDescent="0.25">
      <c r="A4980">
        <v>104.209</v>
      </c>
      <c r="B4980">
        <v>1.55815940736119</v>
      </c>
    </row>
    <row r="4981" spans="1:2" x14ac:dyDescent="0.25">
      <c r="A4981">
        <v>104.2355</v>
      </c>
      <c r="B4981">
        <v>1.55811490144439</v>
      </c>
    </row>
    <row r="4982" spans="1:2" x14ac:dyDescent="0.25">
      <c r="A4982">
        <v>104.26300000000001</v>
      </c>
      <c r="B4982">
        <v>1.5580703955275901</v>
      </c>
    </row>
    <row r="4983" spans="1:2" x14ac:dyDescent="0.25">
      <c r="A4983">
        <v>104.2885</v>
      </c>
      <c r="B4983">
        <v>1.5580258896107799</v>
      </c>
    </row>
    <row r="4984" spans="1:2" x14ac:dyDescent="0.25">
      <c r="A4984">
        <v>104.3165</v>
      </c>
      <c r="B4984">
        <v>1.55798138369398</v>
      </c>
    </row>
    <row r="4985" spans="1:2" x14ac:dyDescent="0.25">
      <c r="A4985">
        <v>104.343</v>
      </c>
      <c r="B4985">
        <v>1.55793687777718</v>
      </c>
    </row>
    <row r="4986" spans="1:2" x14ac:dyDescent="0.25">
      <c r="A4986">
        <v>104.3685</v>
      </c>
      <c r="B4986">
        <v>1.5578923718603801</v>
      </c>
    </row>
    <row r="4987" spans="1:2" x14ac:dyDescent="0.25">
      <c r="A4987">
        <v>104.39400000000001</v>
      </c>
      <c r="B4987">
        <v>1.5578478659435799</v>
      </c>
    </row>
    <row r="4988" spans="1:2" x14ac:dyDescent="0.25">
      <c r="A4988">
        <v>104.42</v>
      </c>
      <c r="B4988">
        <v>1.55780336002678</v>
      </c>
    </row>
    <row r="4989" spans="1:2" x14ac:dyDescent="0.25">
      <c r="A4989">
        <v>104.44450000000001</v>
      </c>
      <c r="B4989">
        <v>1.5577588541099801</v>
      </c>
    </row>
    <row r="4990" spans="1:2" x14ac:dyDescent="0.25">
      <c r="A4990">
        <v>104.4725</v>
      </c>
      <c r="B4990">
        <v>1.5577143481931801</v>
      </c>
    </row>
    <row r="4991" spans="1:2" x14ac:dyDescent="0.25">
      <c r="A4991">
        <v>104.499</v>
      </c>
      <c r="B4991">
        <v>1.5576698422763799</v>
      </c>
    </row>
    <row r="4992" spans="1:2" x14ac:dyDescent="0.25">
      <c r="A4992">
        <v>104.526</v>
      </c>
      <c r="B4992">
        <v>1.55762533635958</v>
      </c>
    </row>
    <row r="4993" spans="1:2" x14ac:dyDescent="0.25">
      <c r="A4993">
        <v>104.55249999999999</v>
      </c>
      <c r="B4993">
        <v>1.5575808304427701</v>
      </c>
    </row>
    <row r="4994" spans="1:2" x14ac:dyDescent="0.25">
      <c r="A4994">
        <v>104.578</v>
      </c>
      <c r="B4994">
        <v>1.5575363245259699</v>
      </c>
    </row>
    <row r="4995" spans="1:2" x14ac:dyDescent="0.25">
      <c r="A4995">
        <v>104.604</v>
      </c>
      <c r="B4995">
        <v>1.55749181860917</v>
      </c>
    </row>
    <row r="4996" spans="1:2" x14ac:dyDescent="0.25">
      <c r="A4996">
        <v>104.62949999999999</v>
      </c>
      <c r="B4996">
        <v>1.55744731269237</v>
      </c>
    </row>
    <row r="4997" spans="1:2" x14ac:dyDescent="0.25">
      <c r="A4997">
        <v>104.654</v>
      </c>
      <c r="B4997">
        <v>1.5574028067755701</v>
      </c>
    </row>
    <row r="4998" spans="1:2" x14ac:dyDescent="0.25">
      <c r="A4998">
        <v>104.679</v>
      </c>
      <c r="B4998">
        <v>1.5573583008587699</v>
      </c>
    </row>
    <row r="4999" spans="1:2" x14ac:dyDescent="0.25">
      <c r="A4999">
        <v>104.705</v>
      </c>
      <c r="B4999">
        <v>1.55731379494197</v>
      </c>
    </row>
    <row r="5000" spans="1:2" x14ac:dyDescent="0.25">
      <c r="A5000">
        <v>104.7325</v>
      </c>
      <c r="B5000">
        <v>1.55726928902517</v>
      </c>
    </row>
    <row r="5001" spans="1:2" x14ac:dyDescent="0.25">
      <c r="A5001">
        <v>104.7595</v>
      </c>
      <c r="B5001">
        <v>1.5572247831083701</v>
      </c>
    </row>
    <row r="5002" spans="1:2" x14ac:dyDescent="0.25">
      <c r="A5002">
        <v>104.78749999999999</v>
      </c>
      <c r="B5002">
        <v>1.5571802771915699</v>
      </c>
    </row>
    <row r="5003" spans="1:2" x14ac:dyDescent="0.25">
      <c r="A5003">
        <v>104.81399999999999</v>
      </c>
      <c r="B5003">
        <v>1.55713577127477</v>
      </c>
    </row>
    <row r="5004" spans="1:2" x14ac:dyDescent="0.25">
      <c r="A5004">
        <v>104.84099999999999</v>
      </c>
      <c r="B5004">
        <v>1.5570912653579601</v>
      </c>
    </row>
    <row r="5005" spans="1:2" x14ac:dyDescent="0.25">
      <c r="A5005">
        <v>104.8695</v>
      </c>
      <c r="B5005">
        <v>1.5570467594411601</v>
      </c>
    </row>
    <row r="5006" spans="1:2" x14ac:dyDescent="0.25">
      <c r="A5006">
        <v>104.89449999999999</v>
      </c>
      <c r="B5006">
        <v>1.5570022535243599</v>
      </c>
    </row>
    <row r="5007" spans="1:2" x14ac:dyDescent="0.25">
      <c r="A5007">
        <v>104.9195</v>
      </c>
      <c r="B5007">
        <v>1.55695774760756</v>
      </c>
    </row>
    <row r="5008" spans="1:2" x14ac:dyDescent="0.25">
      <c r="A5008">
        <v>104.94499999999999</v>
      </c>
      <c r="B5008">
        <v>1.5569132416907601</v>
      </c>
    </row>
    <row r="5009" spans="1:2" x14ac:dyDescent="0.25">
      <c r="A5009">
        <v>104.97</v>
      </c>
      <c r="B5009">
        <v>1.5568687357739599</v>
      </c>
    </row>
    <row r="5010" spans="1:2" x14ac:dyDescent="0.25">
      <c r="A5010">
        <v>104.99550000000001</v>
      </c>
      <c r="B5010">
        <v>1.55682422985716</v>
      </c>
    </row>
    <row r="5011" spans="1:2" x14ac:dyDescent="0.25">
      <c r="A5011">
        <v>105.02</v>
      </c>
      <c r="B5011">
        <v>1.55677972394036</v>
      </c>
    </row>
    <row r="5012" spans="1:2" x14ac:dyDescent="0.25">
      <c r="A5012">
        <v>105.0455</v>
      </c>
      <c r="B5012">
        <v>1.5567352180235601</v>
      </c>
    </row>
    <row r="5013" spans="1:2" x14ac:dyDescent="0.25">
      <c r="A5013">
        <v>105.07250000000001</v>
      </c>
      <c r="B5013">
        <v>1.5566907121067599</v>
      </c>
    </row>
    <row r="5014" spans="1:2" x14ac:dyDescent="0.25">
      <c r="A5014">
        <v>105.0975</v>
      </c>
      <c r="B5014">
        <v>1.55664620618995</v>
      </c>
    </row>
    <row r="5015" spans="1:2" x14ac:dyDescent="0.25">
      <c r="A5015">
        <v>105.123</v>
      </c>
      <c r="B5015">
        <v>1.55660170027315</v>
      </c>
    </row>
    <row r="5016" spans="1:2" x14ac:dyDescent="0.25">
      <c r="A5016">
        <v>105.14749999999999</v>
      </c>
      <c r="B5016">
        <v>1.5565571943563501</v>
      </c>
    </row>
    <row r="5017" spans="1:2" x14ac:dyDescent="0.25">
      <c r="A5017">
        <v>105.1725</v>
      </c>
      <c r="B5017">
        <v>1.5565126884395499</v>
      </c>
    </row>
    <row r="5018" spans="1:2" x14ac:dyDescent="0.25">
      <c r="A5018">
        <v>105.19750000000001</v>
      </c>
      <c r="B5018">
        <v>1.55646818252275</v>
      </c>
    </row>
    <row r="5019" spans="1:2" x14ac:dyDescent="0.25">
      <c r="A5019">
        <v>105.223</v>
      </c>
      <c r="B5019">
        <v>1.55642367660595</v>
      </c>
    </row>
    <row r="5020" spans="1:2" x14ac:dyDescent="0.25">
      <c r="A5020">
        <v>105.25</v>
      </c>
      <c r="B5020">
        <v>1.5563791706891501</v>
      </c>
    </row>
    <row r="5021" spans="1:2" x14ac:dyDescent="0.25">
      <c r="A5021">
        <v>105.27500000000001</v>
      </c>
      <c r="B5021">
        <v>1.5563346647723499</v>
      </c>
    </row>
    <row r="5022" spans="1:2" x14ac:dyDescent="0.25">
      <c r="A5022">
        <v>105.301</v>
      </c>
      <c r="B5022">
        <v>1.55629015885555</v>
      </c>
    </row>
    <row r="5023" spans="1:2" x14ac:dyDescent="0.25">
      <c r="A5023">
        <v>105.32850000000001</v>
      </c>
      <c r="B5023">
        <v>1.5562456529387501</v>
      </c>
    </row>
    <row r="5024" spans="1:2" x14ac:dyDescent="0.25">
      <c r="A5024">
        <v>105.355</v>
      </c>
      <c r="B5024">
        <v>1.5562011470219499</v>
      </c>
    </row>
    <row r="5025" spans="1:2" x14ac:dyDescent="0.25">
      <c r="A5025">
        <v>105.38200000000001</v>
      </c>
      <c r="B5025">
        <v>1.55615664110514</v>
      </c>
    </row>
    <row r="5026" spans="1:2" x14ac:dyDescent="0.25">
      <c r="A5026">
        <v>105.40949999999999</v>
      </c>
      <c r="B5026">
        <v>1.55611213518834</v>
      </c>
    </row>
    <row r="5027" spans="1:2" x14ac:dyDescent="0.25">
      <c r="A5027">
        <v>105.4365</v>
      </c>
      <c r="B5027">
        <v>1.5560676292715401</v>
      </c>
    </row>
    <row r="5028" spans="1:2" x14ac:dyDescent="0.25">
      <c r="A5028">
        <v>105.46250000000001</v>
      </c>
      <c r="B5028">
        <v>1.5560231233547399</v>
      </c>
    </row>
    <row r="5029" spans="1:2" x14ac:dyDescent="0.25">
      <c r="A5029">
        <v>105.488</v>
      </c>
      <c r="B5029">
        <v>1.55597861743794</v>
      </c>
    </row>
    <row r="5030" spans="1:2" x14ac:dyDescent="0.25">
      <c r="A5030">
        <v>105.51349999999999</v>
      </c>
      <c r="B5030">
        <v>1.55593411152114</v>
      </c>
    </row>
    <row r="5031" spans="1:2" x14ac:dyDescent="0.25">
      <c r="A5031">
        <v>105.5385</v>
      </c>
      <c r="B5031">
        <v>1.5558896056043401</v>
      </c>
    </row>
    <row r="5032" spans="1:2" x14ac:dyDescent="0.25">
      <c r="A5032">
        <v>105.5635</v>
      </c>
      <c r="B5032">
        <v>1.5558450996875399</v>
      </c>
    </row>
    <row r="5033" spans="1:2" x14ac:dyDescent="0.25">
      <c r="A5033">
        <v>105.5885</v>
      </c>
      <c r="B5033">
        <v>1.55580059377074</v>
      </c>
    </row>
    <row r="5034" spans="1:2" x14ac:dyDescent="0.25">
      <c r="A5034">
        <v>105.6135</v>
      </c>
      <c r="B5034">
        <v>1.55575608785394</v>
      </c>
    </row>
    <row r="5035" spans="1:2" x14ac:dyDescent="0.25">
      <c r="A5035">
        <v>105.6395</v>
      </c>
      <c r="B5035">
        <v>1.5557115819371301</v>
      </c>
    </row>
    <row r="5036" spans="1:2" x14ac:dyDescent="0.25">
      <c r="A5036">
        <v>105.6665</v>
      </c>
      <c r="B5036">
        <v>1.5556670760203299</v>
      </c>
    </row>
    <row r="5037" spans="1:2" x14ac:dyDescent="0.25">
      <c r="A5037">
        <v>105.6935</v>
      </c>
      <c r="B5037">
        <v>1.55562257010353</v>
      </c>
    </row>
    <row r="5038" spans="1:2" x14ac:dyDescent="0.25">
      <c r="A5038">
        <v>105.721</v>
      </c>
      <c r="B5038">
        <v>1.5555780641867301</v>
      </c>
    </row>
    <row r="5039" spans="1:2" x14ac:dyDescent="0.25">
      <c r="A5039">
        <v>105.74850000000001</v>
      </c>
      <c r="B5039">
        <v>1.5555335582699299</v>
      </c>
    </row>
    <row r="5040" spans="1:2" x14ac:dyDescent="0.25">
      <c r="A5040">
        <v>105.777</v>
      </c>
      <c r="B5040">
        <v>1.55548905235313</v>
      </c>
    </row>
    <row r="5041" spans="1:2" x14ac:dyDescent="0.25">
      <c r="A5041">
        <v>105.8035</v>
      </c>
      <c r="B5041">
        <v>1.55544454643633</v>
      </c>
    </row>
    <row r="5042" spans="1:2" x14ac:dyDescent="0.25">
      <c r="A5042">
        <v>105.83150000000001</v>
      </c>
      <c r="B5042">
        <v>1.5554000405195301</v>
      </c>
    </row>
    <row r="5043" spans="1:2" x14ac:dyDescent="0.25">
      <c r="A5043">
        <v>105.85899999999999</v>
      </c>
      <c r="B5043">
        <v>1.5553555346027299</v>
      </c>
    </row>
    <row r="5044" spans="1:2" x14ac:dyDescent="0.25">
      <c r="A5044">
        <v>105.88500000000001</v>
      </c>
      <c r="B5044">
        <v>1.55531102868593</v>
      </c>
    </row>
    <row r="5045" spans="1:2" x14ac:dyDescent="0.25">
      <c r="A5045">
        <v>105.911</v>
      </c>
      <c r="B5045">
        <v>1.55526652276913</v>
      </c>
    </row>
    <row r="5046" spans="1:2" x14ac:dyDescent="0.25">
      <c r="A5046">
        <v>105.9375</v>
      </c>
      <c r="B5046">
        <v>1.5552220168523201</v>
      </c>
    </row>
    <row r="5047" spans="1:2" x14ac:dyDescent="0.25">
      <c r="A5047">
        <v>105.96550000000001</v>
      </c>
      <c r="B5047">
        <v>1.5551775109355199</v>
      </c>
    </row>
    <row r="5048" spans="1:2" x14ac:dyDescent="0.25">
      <c r="A5048">
        <v>105.991</v>
      </c>
      <c r="B5048">
        <v>1.55513300501872</v>
      </c>
    </row>
    <row r="5049" spans="1:2" x14ac:dyDescent="0.25">
      <c r="A5049">
        <v>106.02</v>
      </c>
      <c r="B5049">
        <v>1.55508849910192</v>
      </c>
    </row>
    <row r="5050" spans="1:2" x14ac:dyDescent="0.25">
      <c r="A5050">
        <v>106.045</v>
      </c>
      <c r="B5050">
        <v>1.5550439931851201</v>
      </c>
    </row>
    <row r="5051" spans="1:2" x14ac:dyDescent="0.25">
      <c r="A5051">
        <v>106.072</v>
      </c>
      <c r="B5051">
        <v>1.5549994872683199</v>
      </c>
    </row>
    <row r="5052" spans="1:2" x14ac:dyDescent="0.25">
      <c r="A5052">
        <v>106.09699999999999</v>
      </c>
      <c r="B5052">
        <v>1.55495498135152</v>
      </c>
    </row>
    <row r="5053" spans="1:2" x14ac:dyDescent="0.25">
      <c r="A5053">
        <v>106.122</v>
      </c>
      <c r="B5053">
        <v>1.5549104754347201</v>
      </c>
    </row>
    <row r="5054" spans="1:2" x14ac:dyDescent="0.25">
      <c r="A5054">
        <v>106.14749999999999</v>
      </c>
      <c r="B5054">
        <v>1.5548659695179201</v>
      </c>
    </row>
    <row r="5055" spans="1:2" x14ac:dyDescent="0.25">
      <c r="A5055">
        <v>106.172</v>
      </c>
      <c r="B5055">
        <v>1.5548214636011199</v>
      </c>
    </row>
    <row r="5056" spans="1:2" x14ac:dyDescent="0.25">
      <c r="A5056">
        <v>106.1985</v>
      </c>
      <c r="B5056">
        <v>1.55477695768431</v>
      </c>
    </row>
    <row r="5057" spans="1:2" x14ac:dyDescent="0.25">
      <c r="A5057">
        <v>106.2255</v>
      </c>
      <c r="B5057">
        <v>1.5547324517675101</v>
      </c>
    </row>
    <row r="5058" spans="1:2" x14ac:dyDescent="0.25">
      <c r="A5058">
        <v>106.2525</v>
      </c>
      <c r="B5058">
        <v>1.5546879458507099</v>
      </c>
    </row>
    <row r="5059" spans="1:2" x14ac:dyDescent="0.25">
      <c r="A5059">
        <v>106.279</v>
      </c>
      <c r="B5059">
        <v>1.55464343993391</v>
      </c>
    </row>
    <row r="5060" spans="1:2" x14ac:dyDescent="0.25">
      <c r="A5060">
        <v>106.3035</v>
      </c>
      <c r="B5060">
        <v>1.55459893401711</v>
      </c>
    </row>
    <row r="5061" spans="1:2" x14ac:dyDescent="0.25">
      <c r="A5061">
        <v>106.32899999999999</v>
      </c>
      <c r="B5061">
        <v>1.5545544281003101</v>
      </c>
    </row>
    <row r="5062" spans="1:2" x14ac:dyDescent="0.25">
      <c r="A5062">
        <v>106.355</v>
      </c>
      <c r="B5062">
        <v>1.5545099221835099</v>
      </c>
    </row>
    <row r="5063" spans="1:2" x14ac:dyDescent="0.25">
      <c r="A5063">
        <v>106.38249999999999</v>
      </c>
      <c r="B5063">
        <v>1.55446541626671</v>
      </c>
    </row>
    <row r="5064" spans="1:2" x14ac:dyDescent="0.25">
      <c r="A5064">
        <v>106.4085</v>
      </c>
      <c r="B5064">
        <v>1.55442091034991</v>
      </c>
    </row>
    <row r="5065" spans="1:2" x14ac:dyDescent="0.25">
      <c r="A5065">
        <v>106.4335</v>
      </c>
      <c r="B5065">
        <v>1.5543764044331101</v>
      </c>
    </row>
    <row r="5066" spans="1:2" x14ac:dyDescent="0.25">
      <c r="A5066">
        <v>106.459</v>
      </c>
      <c r="B5066">
        <v>1.5543318985163099</v>
      </c>
    </row>
    <row r="5067" spans="1:2" x14ac:dyDescent="0.25">
      <c r="A5067">
        <v>106.4845</v>
      </c>
      <c r="B5067">
        <v>1.5542873925995</v>
      </c>
    </row>
    <row r="5068" spans="1:2" x14ac:dyDescent="0.25">
      <c r="A5068">
        <v>106.51</v>
      </c>
      <c r="B5068">
        <v>1.5542428866827001</v>
      </c>
    </row>
    <row r="5069" spans="1:2" x14ac:dyDescent="0.25">
      <c r="A5069">
        <v>106.535</v>
      </c>
      <c r="B5069">
        <v>1.5541983807658999</v>
      </c>
    </row>
    <row r="5070" spans="1:2" x14ac:dyDescent="0.25">
      <c r="A5070">
        <v>106.5605</v>
      </c>
      <c r="B5070">
        <v>1.5541538748490999</v>
      </c>
    </row>
    <row r="5071" spans="1:2" x14ac:dyDescent="0.25">
      <c r="A5071">
        <v>106.587</v>
      </c>
      <c r="B5071">
        <v>1.5541093689323</v>
      </c>
    </row>
    <row r="5072" spans="1:2" x14ac:dyDescent="0.25">
      <c r="A5072">
        <v>106.6125</v>
      </c>
      <c r="B5072">
        <v>1.5540648630155001</v>
      </c>
    </row>
    <row r="5073" spans="1:2" x14ac:dyDescent="0.25">
      <c r="A5073">
        <v>106.6375</v>
      </c>
      <c r="B5073">
        <v>1.5540203570986999</v>
      </c>
    </row>
    <row r="5074" spans="1:2" x14ac:dyDescent="0.25">
      <c r="A5074">
        <v>106.6635</v>
      </c>
      <c r="B5074">
        <v>1.5539758511819</v>
      </c>
    </row>
    <row r="5075" spans="1:2" x14ac:dyDescent="0.25">
      <c r="A5075">
        <v>106.6895</v>
      </c>
      <c r="B5075">
        <v>1.5539313452651</v>
      </c>
    </row>
    <row r="5076" spans="1:2" x14ac:dyDescent="0.25">
      <c r="A5076">
        <v>106.71550000000001</v>
      </c>
      <c r="B5076">
        <v>1.5538868393483001</v>
      </c>
    </row>
    <row r="5077" spans="1:2" x14ac:dyDescent="0.25">
      <c r="A5077">
        <v>106.74299999999999</v>
      </c>
      <c r="B5077">
        <v>1.5538423334314899</v>
      </c>
    </row>
    <row r="5078" spans="1:2" x14ac:dyDescent="0.25">
      <c r="A5078">
        <v>106.77</v>
      </c>
      <c r="B5078">
        <v>1.55379782751469</v>
      </c>
    </row>
    <row r="5079" spans="1:2" x14ac:dyDescent="0.25">
      <c r="A5079">
        <v>106.79649999999999</v>
      </c>
      <c r="B5079">
        <v>1.55375332159789</v>
      </c>
    </row>
    <row r="5080" spans="1:2" x14ac:dyDescent="0.25">
      <c r="A5080">
        <v>106.8215</v>
      </c>
      <c r="B5080">
        <v>1.5537088156810901</v>
      </c>
    </row>
    <row r="5081" spans="1:2" x14ac:dyDescent="0.25">
      <c r="A5081">
        <v>106.84650000000001</v>
      </c>
      <c r="B5081">
        <v>1.5536643097642899</v>
      </c>
    </row>
    <row r="5082" spans="1:2" x14ac:dyDescent="0.25">
      <c r="A5082">
        <v>106.8715</v>
      </c>
      <c r="B5082">
        <v>1.55361980384749</v>
      </c>
    </row>
    <row r="5083" spans="1:2" x14ac:dyDescent="0.25">
      <c r="A5083">
        <v>106.89749999999999</v>
      </c>
      <c r="B5083">
        <v>1.55357529793069</v>
      </c>
    </row>
    <row r="5084" spans="1:2" x14ac:dyDescent="0.25">
      <c r="A5084">
        <v>106.9225</v>
      </c>
      <c r="B5084">
        <v>1.5535307920138901</v>
      </c>
    </row>
    <row r="5085" spans="1:2" x14ac:dyDescent="0.25">
      <c r="A5085">
        <v>106.94750000000001</v>
      </c>
      <c r="B5085">
        <v>1.5534862860970899</v>
      </c>
    </row>
    <row r="5086" spans="1:2" x14ac:dyDescent="0.25">
      <c r="A5086">
        <v>106.9725</v>
      </c>
      <c r="B5086">
        <v>1.55344178018029</v>
      </c>
    </row>
    <row r="5087" spans="1:2" x14ac:dyDescent="0.25">
      <c r="A5087">
        <v>106.99850000000001</v>
      </c>
      <c r="B5087">
        <v>1.5533972742634901</v>
      </c>
    </row>
    <row r="5088" spans="1:2" x14ac:dyDescent="0.25">
      <c r="A5088">
        <v>107.0235</v>
      </c>
      <c r="B5088">
        <v>1.5533527683466799</v>
      </c>
    </row>
    <row r="5089" spans="1:2" x14ac:dyDescent="0.25">
      <c r="A5089">
        <v>107.04900000000001</v>
      </c>
      <c r="B5089">
        <v>1.55330826242988</v>
      </c>
    </row>
    <row r="5090" spans="1:2" x14ac:dyDescent="0.25">
      <c r="A5090">
        <v>107.0745</v>
      </c>
      <c r="B5090">
        <v>1.55326375651308</v>
      </c>
    </row>
    <row r="5091" spans="1:2" x14ac:dyDescent="0.25">
      <c r="A5091">
        <v>107.1</v>
      </c>
      <c r="B5091">
        <v>1.5532192505962801</v>
      </c>
    </row>
    <row r="5092" spans="1:2" x14ac:dyDescent="0.25">
      <c r="A5092">
        <v>107.1255</v>
      </c>
      <c r="B5092">
        <v>1.5531747446794799</v>
      </c>
    </row>
    <row r="5093" spans="1:2" x14ac:dyDescent="0.25">
      <c r="A5093">
        <v>107.15049999999999</v>
      </c>
      <c r="B5093">
        <v>1.55313023876268</v>
      </c>
    </row>
    <row r="5094" spans="1:2" x14ac:dyDescent="0.25">
      <c r="A5094">
        <v>107.176</v>
      </c>
      <c r="B5094">
        <v>1.55308573284588</v>
      </c>
    </row>
    <row r="5095" spans="1:2" x14ac:dyDescent="0.25">
      <c r="A5095">
        <v>107.2015</v>
      </c>
      <c r="B5095">
        <v>1.5530412269290801</v>
      </c>
    </row>
    <row r="5096" spans="1:2" x14ac:dyDescent="0.25">
      <c r="A5096">
        <v>107.2265</v>
      </c>
      <c r="B5096">
        <v>1.5529967210122799</v>
      </c>
    </row>
    <row r="5097" spans="1:2" x14ac:dyDescent="0.25">
      <c r="A5097">
        <v>107.25149999999999</v>
      </c>
      <c r="B5097">
        <v>1.55295221509548</v>
      </c>
    </row>
    <row r="5098" spans="1:2" x14ac:dyDescent="0.25">
      <c r="A5098">
        <v>107.277</v>
      </c>
      <c r="B5098">
        <v>1.55290770917867</v>
      </c>
    </row>
    <row r="5099" spans="1:2" x14ac:dyDescent="0.25">
      <c r="A5099">
        <v>107.30200000000001</v>
      </c>
      <c r="B5099">
        <v>1.5528632032618701</v>
      </c>
    </row>
    <row r="5100" spans="1:2" x14ac:dyDescent="0.25">
      <c r="A5100">
        <v>107.3275</v>
      </c>
      <c r="B5100">
        <v>1.5528186973450699</v>
      </c>
    </row>
    <row r="5101" spans="1:2" x14ac:dyDescent="0.25">
      <c r="A5101">
        <v>107.35299999999999</v>
      </c>
      <c r="B5101">
        <v>1.55277419142827</v>
      </c>
    </row>
    <row r="5102" spans="1:2" x14ac:dyDescent="0.25">
      <c r="A5102">
        <v>107.38200000000001</v>
      </c>
      <c r="B5102">
        <v>1.5527296855114701</v>
      </c>
    </row>
    <row r="5103" spans="1:2" x14ac:dyDescent="0.25">
      <c r="A5103">
        <v>107.40949999999999</v>
      </c>
      <c r="B5103">
        <v>1.5526851795946699</v>
      </c>
    </row>
    <row r="5104" spans="1:2" x14ac:dyDescent="0.25">
      <c r="A5104">
        <v>107.4365</v>
      </c>
      <c r="B5104">
        <v>1.55264067367787</v>
      </c>
    </row>
    <row r="5105" spans="1:2" x14ac:dyDescent="0.25">
      <c r="A5105">
        <v>107.46250000000001</v>
      </c>
      <c r="B5105">
        <v>1.55259616776107</v>
      </c>
    </row>
    <row r="5106" spans="1:2" x14ac:dyDescent="0.25">
      <c r="A5106">
        <v>107.4875</v>
      </c>
      <c r="B5106">
        <v>1.5525516618442701</v>
      </c>
    </row>
    <row r="5107" spans="1:2" x14ac:dyDescent="0.25">
      <c r="A5107">
        <v>107.51300000000001</v>
      </c>
      <c r="B5107">
        <v>1.5525071559274699</v>
      </c>
    </row>
    <row r="5108" spans="1:2" x14ac:dyDescent="0.25">
      <c r="A5108">
        <v>107.5395</v>
      </c>
      <c r="B5108">
        <v>1.55246265001067</v>
      </c>
    </row>
    <row r="5109" spans="1:2" x14ac:dyDescent="0.25">
      <c r="A5109">
        <v>107.566</v>
      </c>
      <c r="B5109">
        <v>1.55241814409386</v>
      </c>
    </row>
    <row r="5110" spans="1:2" x14ac:dyDescent="0.25">
      <c r="A5110">
        <v>107.592</v>
      </c>
      <c r="B5110">
        <v>1.5523736381770601</v>
      </c>
    </row>
    <row r="5111" spans="1:2" x14ac:dyDescent="0.25">
      <c r="A5111">
        <v>107.61750000000001</v>
      </c>
      <c r="B5111">
        <v>1.5523291322602599</v>
      </c>
    </row>
    <row r="5112" spans="1:2" x14ac:dyDescent="0.25">
      <c r="A5112">
        <v>107.6435</v>
      </c>
      <c r="B5112">
        <v>1.55228462634346</v>
      </c>
    </row>
    <row r="5113" spans="1:2" x14ac:dyDescent="0.25">
      <c r="A5113">
        <v>107.6695</v>
      </c>
      <c r="B5113">
        <v>1.55224012042666</v>
      </c>
    </row>
    <row r="5114" spans="1:2" x14ac:dyDescent="0.25">
      <c r="A5114">
        <v>107.697</v>
      </c>
      <c r="B5114">
        <v>1.5521956145098601</v>
      </c>
    </row>
    <row r="5115" spans="1:2" x14ac:dyDescent="0.25">
      <c r="A5115">
        <v>107.72450000000001</v>
      </c>
      <c r="B5115">
        <v>1.5521511085930599</v>
      </c>
    </row>
    <row r="5116" spans="1:2" x14ac:dyDescent="0.25">
      <c r="A5116">
        <v>107.75149999999999</v>
      </c>
      <c r="B5116">
        <v>1.55210660267626</v>
      </c>
    </row>
    <row r="5117" spans="1:2" x14ac:dyDescent="0.25">
      <c r="A5117">
        <v>107.77849999999999</v>
      </c>
      <c r="B5117">
        <v>1.5520620967594601</v>
      </c>
    </row>
    <row r="5118" spans="1:2" x14ac:dyDescent="0.25">
      <c r="A5118">
        <v>107.8065</v>
      </c>
      <c r="B5118">
        <v>1.5520175908426601</v>
      </c>
    </row>
    <row r="5119" spans="1:2" x14ac:dyDescent="0.25">
      <c r="A5119">
        <v>107.834</v>
      </c>
      <c r="B5119">
        <v>1.55197308492585</v>
      </c>
    </row>
    <row r="5120" spans="1:2" x14ac:dyDescent="0.25">
      <c r="A5120">
        <v>107.8695</v>
      </c>
      <c r="B5120">
        <v>1.55192857900905</v>
      </c>
    </row>
    <row r="5121" spans="1:2" x14ac:dyDescent="0.25">
      <c r="A5121">
        <v>107.893</v>
      </c>
      <c r="B5121">
        <v>1.5518840730922501</v>
      </c>
    </row>
    <row r="5122" spans="1:2" x14ac:dyDescent="0.25">
      <c r="A5122">
        <v>107.91849999999999</v>
      </c>
      <c r="B5122">
        <v>1.5518395671754499</v>
      </c>
    </row>
    <row r="5123" spans="1:2" x14ac:dyDescent="0.25">
      <c r="A5123">
        <v>107.9465</v>
      </c>
      <c r="B5123">
        <v>1.55179506125865</v>
      </c>
    </row>
    <row r="5124" spans="1:2" x14ac:dyDescent="0.25">
      <c r="A5124">
        <v>107.974</v>
      </c>
      <c r="B5124">
        <v>1.55175055534185</v>
      </c>
    </row>
    <row r="5125" spans="1:2" x14ac:dyDescent="0.25">
      <c r="A5125">
        <v>108.002</v>
      </c>
      <c r="B5125">
        <v>1.5517060494250501</v>
      </c>
    </row>
    <row r="5126" spans="1:2" x14ac:dyDescent="0.25">
      <c r="A5126">
        <v>108.0295</v>
      </c>
      <c r="B5126">
        <v>1.5516615435082499</v>
      </c>
    </row>
    <row r="5127" spans="1:2" x14ac:dyDescent="0.25">
      <c r="A5127">
        <v>108.059</v>
      </c>
      <c r="B5127">
        <v>1.55161703759145</v>
      </c>
    </row>
    <row r="5128" spans="1:2" x14ac:dyDescent="0.25">
      <c r="A5128">
        <v>108.0865</v>
      </c>
      <c r="B5128">
        <v>1.55157253167465</v>
      </c>
    </row>
    <row r="5129" spans="1:2" x14ac:dyDescent="0.25">
      <c r="A5129">
        <v>108.1135</v>
      </c>
      <c r="B5129">
        <v>1.5515280257578401</v>
      </c>
    </row>
    <row r="5130" spans="1:2" x14ac:dyDescent="0.25">
      <c r="A5130">
        <v>108.14</v>
      </c>
      <c r="B5130">
        <v>1.5514835198410399</v>
      </c>
    </row>
    <row r="5131" spans="1:2" x14ac:dyDescent="0.25">
      <c r="A5131">
        <v>108.16549999999999</v>
      </c>
      <c r="B5131">
        <v>1.55143901392424</v>
      </c>
    </row>
    <row r="5132" spans="1:2" x14ac:dyDescent="0.25">
      <c r="A5132">
        <v>108.194</v>
      </c>
      <c r="B5132">
        <v>1.5513945080074401</v>
      </c>
    </row>
    <row r="5133" spans="1:2" x14ac:dyDescent="0.25">
      <c r="A5133">
        <v>108.2225</v>
      </c>
      <c r="B5133">
        <v>1.5513500020906399</v>
      </c>
    </row>
    <row r="5134" spans="1:2" x14ac:dyDescent="0.25">
      <c r="A5134">
        <v>108.2495</v>
      </c>
      <c r="B5134">
        <v>1.5513054961738399</v>
      </c>
    </row>
    <row r="5135" spans="1:2" x14ac:dyDescent="0.25">
      <c r="A5135">
        <v>108.277</v>
      </c>
      <c r="B5135">
        <v>1.55126099025704</v>
      </c>
    </row>
    <row r="5136" spans="1:2" x14ac:dyDescent="0.25">
      <c r="A5136">
        <v>108.3045</v>
      </c>
      <c r="B5136">
        <v>1.5512164843402401</v>
      </c>
    </row>
    <row r="5137" spans="1:2" x14ac:dyDescent="0.25">
      <c r="A5137">
        <v>108.33199999999999</v>
      </c>
      <c r="B5137">
        <v>1.5511719784234399</v>
      </c>
    </row>
    <row r="5138" spans="1:2" x14ac:dyDescent="0.25">
      <c r="A5138">
        <v>108.3605</v>
      </c>
      <c r="B5138">
        <v>1.55112747250664</v>
      </c>
    </row>
    <row r="5139" spans="1:2" x14ac:dyDescent="0.25">
      <c r="A5139">
        <v>108.38800000000001</v>
      </c>
      <c r="B5139">
        <v>1.55108296658984</v>
      </c>
    </row>
    <row r="5140" spans="1:2" x14ac:dyDescent="0.25">
      <c r="A5140">
        <v>108.416</v>
      </c>
      <c r="B5140">
        <v>1.5510384606730301</v>
      </c>
    </row>
    <row r="5141" spans="1:2" x14ac:dyDescent="0.25">
      <c r="A5141">
        <v>108.4435</v>
      </c>
      <c r="B5141">
        <v>1.5509939547562299</v>
      </c>
    </row>
    <row r="5142" spans="1:2" x14ac:dyDescent="0.25">
      <c r="A5142">
        <v>108.4705</v>
      </c>
      <c r="B5142">
        <v>1.55094944883943</v>
      </c>
    </row>
    <row r="5143" spans="1:2" x14ac:dyDescent="0.25">
      <c r="A5143">
        <v>108.498</v>
      </c>
      <c r="B5143">
        <v>1.55090494292263</v>
      </c>
    </row>
    <row r="5144" spans="1:2" x14ac:dyDescent="0.25">
      <c r="A5144">
        <v>108.5235</v>
      </c>
      <c r="B5144">
        <v>1.5508604370058301</v>
      </c>
    </row>
    <row r="5145" spans="1:2" x14ac:dyDescent="0.25">
      <c r="A5145">
        <v>108.54949999999999</v>
      </c>
      <c r="B5145">
        <v>1.5508159310890299</v>
      </c>
    </row>
    <row r="5146" spans="1:2" x14ac:dyDescent="0.25">
      <c r="A5146">
        <v>108.57550000000001</v>
      </c>
      <c r="B5146">
        <v>1.55077142517223</v>
      </c>
    </row>
    <row r="5147" spans="1:2" x14ac:dyDescent="0.25">
      <c r="A5147">
        <v>108.6005</v>
      </c>
      <c r="B5147">
        <v>1.55072691925543</v>
      </c>
    </row>
    <row r="5148" spans="1:2" x14ac:dyDescent="0.25">
      <c r="A5148">
        <v>108.626</v>
      </c>
      <c r="B5148">
        <v>1.5506824133386301</v>
      </c>
    </row>
    <row r="5149" spans="1:2" x14ac:dyDescent="0.25">
      <c r="A5149">
        <v>108.6515</v>
      </c>
      <c r="B5149">
        <v>1.5506379074218299</v>
      </c>
    </row>
    <row r="5150" spans="1:2" x14ac:dyDescent="0.25">
      <c r="A5150">
        <v>108.67700000000001</v>
      </c>
      <c r="B5150">
        <v>1.55059340150503</v>
      </c>
    </row>
    <row r="5151" spans="1:2" x14ac:dyDescent="0.25">
      <c r="A5151">
        <v>108.7045</v>
      </c>
      <c r="B5151">
        <v>1.5505488955882201</v>
      </c>
    </row>
    <row r="5152" spans="1:2" x14ac:dyDescent="0.25">
      <c r="A5152">
        <v>108.732</v>
      </c>
      <c r="B5152">
        <v>1.5505043896714199</v>
      </c>
    </row>
    <row r="5153" spans="1:2" x14ac:dyDescent="0.25">
      <c r="A5153">
        <v>108.7585</v>
      </c>
      <c r="B5153">
        <v>1.55045988375462</v>
      </c>
    </row>
    <row r="5154" spans="1:2" x14ac:dyDescent="0.25">
      <c r="A5154">
        <v>108.78449999999999</v>
      </c>
      <c r="B5154">
        <v>1.55041537783782</v>
      </c>
    </row>
    <row r="5155" spans="1:2" x14ac:dyDescent="0.25">
      <c r="A5155">
        <v>108.81100000000001</v>
      </c>
      <c r="B5155">
        <v>1.5503708719210201</v>
      </c>
    </row>
    <row r="5156" spans="1:2" x14ac:dyDescent="0.25">
      <c r="A5156">
        <v>108.837</v>
      </c>
      <c r="B5156">
        <v>1.5503263660042199</v>
      </c>
    </row>
    <row r="5157" spans="1:2" x14ac:dyDescent="0.25">
      <c r="A5157">
        <v>108.8695</v>
      </c>
      <c r="B5157">
        <v>1.55028186008742</v>
      </c>
    </row>
    <row r="5158" spans="1:2" x14ac:dyDescent="0.25">
      <c r="A5158">
        <v>108.8935</v>
      </c>
      <c r="B5158">
        <v>1.55023735417062</v>
      </c>
    </row>
    <row r="5159" spans="1:2" x14ac:dyDescent="0.25">
      <c r="A5159">
        <v>108.919</v>
      </c>
      <c r="B5159">
        <v>1.5501928482538201</v>
      </c>
    </row>
    <row r="5160" spans="1:2" x14ac:dyDescent="0.25">
      <c r="A5160">
        <v>108.946</v>
      </c>
      <c r="B5160">
        <v>1.5501483423370199</v>
      </c>
    </row>
    <row r="5161" spans="1:2" x14ac:dyDescent="0.25">
      <c r="A5161">
        <v>108.973</v>
      </c>
      <c r="B5161">
        <v>1.55010383642021</v>
      </c>
    </row>
    <row r="5162" spans="1:2" x14ac:dyDescent="0.25">
      <c r="A5162">
        <v>108.999</v>
      </c>
      <c r="B5162">
        <v>1.55005933050341</v>
      </c>
    </row>
    <row r="5163" spans="1:2" x14ac:dyDescent="0.25">
      <c r="A5163">
        <v>109.0265</v>
      </c>
      <c r="B5163">
        <v>1.5500148245866101</v>
      </c>
    </row>
    <row r="5164" spans="1:2" x14ac:dyDescent="0.25">
      <c r="A5164">
        <v>109.054</v>
      </c>
      <c r="B5164">
        <v>1.5499703186698099</v>
      </c>
    </row>
    <row r="5165" spans="1:2" x14ac:dyDescent="0.25">
      <c r="A5165">
        <v>109.0805</v>
      </c>
      <c r="B5165">
        <v>1.54992581275301</v>
      </c>
    </row>
    <row r="5166" spans="1:2" x14ac:dyDescent="0.25">
      <c r="A5166">
        <v>109.108</v>
      </c>
      <c r="B5166">
        <v>1.5498813068362101</v>
      </c>
    </row>
    <row r="5167" spans="1:2" x14ac:dyDescent="0.25">
      <c r="A5167">
        <v>109.13549999999999</v>
      </c>
      <c r="B5167">
        <v>1.5498368009194099</v>
      </c>
    </row>
    <row r="5168" spans="1:2" x14ac:dyDescent="0.25">
      <c r="A5168">
        <v>109.1635</v>
      </c>
      <c r="B5168">
        <v>1.54979229500261</v>
      </c>
    </row>
    <row r="5169" spans="1:2" x14ac:dyDescent="0.25">
      <c r="A5169">
        <v>109.1915</v>
      </c>
      <c r="B5169">
        <v>1.54974778908581</v>
      </c>
    </row>
    <row r="5170" spans="1:2" x14ac:dyDescent="0.25">
      <c r="A5170">
        <v>109.2195</v>
      </c>
      <c r="B5170">
        <v>1.5497032831690101</v>
      </c>
    </row>
    <row r="5171" spans="1:2" x14ac:dyDescent="0.25">
      <c r="A5171">
        <v>109.2465</v>
      </c>
      <c r="B5171">
        <v>1.5496587772521999</v>
      </c>
    </row>
    <row r="5172" spans="1:2" x14ac:dyDescent="0.25">
      <c r="A5172">
        <v>109.27500000000001</v>
      </c>
      <c r="B5172">
        <v>1.5496142713354</v>
      </c>
    </row>
    <row r="5173" spans="1:2" x14ac:dyDescent="0.25">
      <c r="A5173">
        <v>109.30200000000001</v>
      </c>
      <c r="B5173">
        <v>1.5495697654186</v>
      </c>
    </row>
    <row r="5174" spans="1:2" x14ac:dyDescent="0.25">
      <c r="A5174">
        <v>109.33</v>
      </c>
      <c r="B5174">
        <v>1.5495252595018001</v>
      </c>
    </row>
    <row r="5175" spans="1:2" x14ac:dyDescent="0.25">
      <c r="A5175">
        <v>109.357</v>
      </c>
      <c r="B5175">
        <v>1.5494807535849999</v>
      </c>
    </row>
    <row r="5176" spans="1:2" x14ac:dyDescent="0.25">
      <c r="A5176">
        <v>109.3845</v>
      </c>
      <c r="B5176">
        <v>1.5494362476682</v>
      </c>
    </row>
    <row r="5177" spans="1:2" x14ac:dyDescent="0.25">
      <c r="A5177">
        <v>109.4115</v>
      </c>
      <c r="B5177">
        <v>1.5493917417514</v>
      </c>
    </row>
    <row r="5178" spans="1:2" x14ac:dyDescent="0.25">
      <c r="A5178">
        <v>109.4375</v>
      </c>
      <c r="B5178">
        <v>1.5493472358346001</v>
      </c>
    </row>
    <row r="5179" spans="1:2" x14ac:dyDescent="0.25">
      <c r="A5179">
        <v>109.4635</v>
      </c>
      <c r="B5179">
        <v>1.5493027299177999</v>
      </c>
    </row>
    <row r="5180" spans="1:2" x14ac:dyDescent="0.25">
      <c r="A5180">
        <v>109.489</v>
      </c>
      <c r="B5180">
        <v>1.549258224001</v>
      </c>
    </row>
    <row r="5181" spans="1:2" x14ac:dyDescent="0.25">
      <c r="A5181">
        <v>109.515</v>
      </c>
      <c r="B5181">
        <v>1.5492137180842001</v>
      </c>
    </row>
    <row r="5182" spans="1:2" x14ac:dyDescent="0.25">
      <c r="A5182">
        <v>109.541</v>
      </c>
      <c r="B5182">
        <v>1.5491692121673899</v>
      </c>
    </row>
    <row r="5183" spans="1:2" x14ac:dyDescent="0.25">
      <c r="A5183">
        <v>109.56699999999999</v>
      </c>
      <c r="B5183">
        <v>1.54912470625059</v>
      </c>
    </row>
    <row r="5184" spans="1:2" x14ac:dyDescent="0.25">
      <c r="A5184">
        <v>109.5945</v>
      </c>
      <c r="B5184">
        <v>1.54908020033379</v>
      </c>
    </row>
    <row r="5185" spans="1:2" x14ac:dyDescent="0.25">
      <c r="A5185">
        <v>109.621</v>
      </c>
      <c r="B5185">
        <v>1.5490356944169901</v>
      </c>
    </row>
    <row r="5186" spans="1:2" x14ac:dyDescent="0.25">
      <c r="A5186">
        <v>109.6455</v>
      </c>
      <c r="B5186">
        <v>1.5489911885001899</v>
      </c>
    </row>
    <row r="5187" spans="1:2" x14ac:dyDescent="0.25">
      <c r="A5187">
        <v>109.67100000000001</v>
      </c>
      <c r="B5187">
        <v>1.54894668258339</v>
      </c>
    </row>
    <row r="5188" spans="1:2" x14ac:dyDescent="0.25">
      <c r="A5188">
        <v>109.6965</v>
      </c>
      <c r="B5188">
        <v>1.54890217666659</v>
      </c>
    </row>
    <row r="5189" spans="1:2" x14ac:dyDescent="0.25">
      <c r="A5189">
        <v>109.723</v>
      </c>
      <c r="B5189">
        <v>1.5488576707497901</v>
      </c>
    </row>
    <row r="5190" spans="1:2" x14ac:dyDescent="0.25">
      <c r="A5190">
        <v>109.75149999999999</v>
      </c>
      <c r="B5190">
        <v>1.5488131648329899</v>
      </c>
    </row>
    <row r="5191" spans="1:2" x14ac:dyDescent="0.25">
      <c r="A5191">
        <v>109.77849999999999</v>
      </c>
      <c r="B5191">
        <v>1.54876865891619</v>
      </c>
    </row>
    <row r="5192" spans="1:2" x14ac:dyDescent="0.25">
      <c r="A5192">
        <v>109.80549999999999</v>
      </c>
      <c r="B5192">
        <v>1.54872415299938</v>
      </c>
    </row>
    <row r="5193" spans="1:2" x14ac:dyDescent="0.25">
      <c r="A5193">
        <v>109.8325</v>
      </c>
      <c r="B5193">
        <v>1.5486796470825801</v>
      </c>
    </row>
    <row r="5194" spans="1:2" x14ac:dyDescent="0.25">
      <c r="A5194">
        <v>109.85899999999999</v>
      </c>
      <c r="B5194">
        <v>1.5486351411657799</v>
      </c>
    </row>
    <row r="5195" spans="1:2" x14ac:dyDescent="0.25">
      <c r="A5195">
        <v>109.886</v>
      </c>
      <c r="B5195">
        <v>1.54859063524898</v>
      </c>
    </row>
    <row r="5196" spans="1:2" x14ac:dyDescent="0.25">
      <c r="A5196">
        <v>109.9135</v>
      </c>
      <c r="B5196">
        <v>1.5485461293321801</v>
      </c>
    </row>
    <row r="5197" spans="1:2" x14ac:dyDescent="0.25">
      <c r="A5197">
        <v>109.941</v>
      </c>
      <c r="B5197">
        <v>1.5485016234153799</v>
      </c>
    </row>
    <row r="5198" spans="1:2" x14ac:dyDescent="0.25">
      <c r="A5198">
        <v>109.968</v>
      </c>
      <c r="B5198">
        <v>1.5484571174985799</v>
      </c>
    </row>
    <row r="5199" spans="1:2" x14ac:dyDescent="0.25">
      <c r="A5199">
        <v>109.994</v>
      </c>
      <c r="B5199">
        <v>1.54841261158178</v>
      </c>
    </row>
    <row r="5200" spans="1:2" x14ac:dyDescent="0.25">
      <c r="A5200">
        <v>110.023</v>
      </c>
      <c r="B5200">
        <v>1.5483681056649801</v>
      </c>
    </row>
    <row r="5201" spans="1:2" x14ac:dyDescent="0.25">
      <c r="A5201">
        <v>110.05249999999999</v>
      </c>
      <c r="B5201">
        <v>1.5483235997481799</v>
      </c>
    </row>
    <row r="5202" spans="1:2" x14ac:dyDescent="0.25">
      <c r="A5202">
        <v>110.0805</v>
      </c>
      <c r="B5202">
        <v>1.54827909383138</v>
      </c>
    </row>
    <row r="5203" spans="1:2" x14ac:dyDescent="0.25">
      <c r="A5203">
        <v>110.10550000000001</v>
      </c>
      <c r="B5203">
        <v>1.54823458791457</v>
      </c>
    </row>
    <row r="5204" spans="1:2" x14ac:dyDescent="0.25">
      <c r="A5204">
        <v>110.13200000000001</v>
      </c>
      <c r="B5204">
        <v>1.5481900819977701</v>
      </c>
    </row>
    <row r="5205" spans="1:2" x14ac:dyDescent="0.25">
      <c r="A5205">
        <v>110.15900000000001</v>
      </c>
      <c r="B5205">
        <v>1.5481455760809699</v>
      </c>
    </row>
    <row r="5206" spans="1:2" x14ac:dyDescent="0.25">
      <c r="A5206">
        <v>110.1875</v>
      </c>
      <c r="B5206">
        <v>1.54810107016417</v>
      </c>
    </row>
    <row r="5207" spans="1:2" x14ac:dyDescent="0.25">
      <c r="A5207">
        <v>110.21550000000001</v>
      </c>
      <c r="B5207">
        <v>1.54805656424737</v>
      </c>
    </row>
    <row r="5208" spans="1:2" x14ac:dyDescent="0.25">
      <c r="A5208">
        <v>110.244</v>
      </c>
      <c r="B5208">
        <v>1.5480120583305701</v>
      </c>
    </row>
    <row r="5209" spans="1:2" x14ac:dyDescent="0.25">
      <c r="A5209">
        <v>110.27200000000001</v>
      </c>
      <c r="B5209">
        <v>1.5479675524137699</v>
      </c>
    </row>
    <row r="5210" spans="1:2" x14ac:dyDescent="0.25">
      <c r="A5210">
        <v>110.29900000000001</v>
      </c>
      <c r="B5210">
        <v>1.54792304649697</v>
      </c>
    </row>
    <row r="5211" spans="1:2" x14ac:dyDescent="0.25">
      <c r="A5211">
        <v>110.327</v>
      </c>
      <c r="B5211">
        <v>1.54787854058017</v>
      </c>
    </row>
    <row r="5212" spans="1:2" x14ac:dyDescent="0.25">
      <c r="A5212">
        <v>110.355</v>
      </c>
      <c r="B5212">
        <v>1.5478340346633701</v>
      </c>
    </row>
    <row r="5213" spans="1:2" x14ac:dyDescent="0.25">
      <c r="A5213">
        <v>110.38200000000001</v>
      </c>
      <c r="B5213">
        <v>1.54778952874656</v>
      </c>
    </row>
    <row r="5214" spans="1:2" x14ac:dyDescent="0.25">
      <c r="A5214">
        <v>110.4085</v>
      </c>
      <c r="B5214">
        <v>1.54774502282976</v>
      </c>
    </row>
    <row r="5215" spans="1:2" x14ac:dyDescent="0.25">
      <c r="A5215">
        <v>110.4355</v>
      </c>
      <c r="B5215">
        <v>1.5477005169129601</v>
      </c>
    </row>
    <row r="5216" spans="1:2" x14ac:dyDescent="0.25">
      <c r="A5216">
        <v>110.4645</v>
      </c>
      <c r="B5216">
        <v>1.5476560109961599</v>
      </c>
    </row>
    <row r="5217" spans="1:2" x14ac:dyDescent="0.25">
      <c r="A5217">
        <v>110.4945</v>
      </c>
      <c r="B5217">
        <v>1.54761150507936</v>
      </c>
    </row>
    <row r="5218" spans="1:2" x14ac:dyDescent="0.25">
      <c r="A5218">
        <v>110.52200000000001</v>
      </c>
      <c r="B5218">
        <v>1.54756699916256</v>
      </c>
    </row>
    <row r="5219" spans="1:2" x14ac:dyDescent="0.25">
      <c r="A5219">
        <v>110.5505</v>
      </c>
      <c r="B5219">
        <v>1.5475224932457601</v>
      </c>
    </row>
    <row r="5220" spans="1:2" x14ac:dyDescent="0.25">
      <c r="A5220">
        <v>110.57899999999999</v>
      </c>
      <c r="B5220">
        <v>1.5474779873289599</v>
      </c>
    </row>
    <row r="5221" spans="1:2" x14ac:dyDescent="0.25">
      <c r="A5221">
        <v>110.60599999999999</v>
      </c>
      <c r="B5221">
        <v>1.54743348141216</v>
      </c>
    </row>
    <row r="5222" spans="1:2" x14ac:dyDescent="0.25">
      <c r="A5222">
        <v>110.633</v>
      </c>
      <c r="B5222">
        <v>1.54738897549536</v>
      </c>
    </row>
    <row r="5223" spans="1:2" x14ac:dyDescent="0.25">
      <c r="A5223">
        <v>110.66</v>
      </c>
      <c r="B5223">
        <v>1.5473444695785601</v>
      </c>
    </row>
    <row r="5224" spans="1:2" x14ac:dyDescent="0.25">
      <c r="A5224">
        <v>110.6875</v>
      </c>
      <c r="B5224">
        <v>1.5472999636617499</v>
      </c>
    </row>
    <row r="5225" spans="1:2" x14ac:dyDescent="0.25">
      <c r="A5225">
        <v>110.714</v>
      </c>
      <c r="B5225">
        <v>1.54725545774495</v>
      </c>
    </row>
    <row r="5226" spans="1:2" x14ac:dyDescent="0.25">
      <c r="A5226">
        <v>110.7415</v>
      </c>
      <c r="B5226">
        <v>1.54721095182815</v>
      </c>
    </row>
    <row r="5227" spans="1:2" x14ac:dyDescent="0.25">
      <c r="A5227">
        <v>110.76949999999999</v>
      </c>
      <c r="B5227">
        <v>1.5471664459113501</v>
      </c>
    </row>
    <row r="5228" spans="1:2" x14ac:dyDescent="0.25">
      <c r="A5228">
        <v>110.797</v>
      </c>
      <c r="B5228">
        <v>1.5471219399945499</v>
      </c>
    </row>
    <row r="5229" spans="1:2" x14ac:dyDescent="0.25">
      <c r="A5229">
        <v>110.8245</v>
      </c>
      <c r="B5229">
        <v>1.54707743407775</v>
      </c>
    </row>
    <row r="5230" spans="1:2" x14ac:dyDescent="0.25">
      <c r="A5230">
        <v>110.852</v>
      </c>
      <c r="B5230">
        <v>1.5470329281609501</v>
      </c>
    </row>
    <row r="5231" spans="1:2" x14ac:dyDescent="0.25">
      <c r="A5231">
        <v>110.88</v>
      </c>
      <c r="B5231">
        <v>1.5469884222441499</v>
      </c>
    </row>
    <row r="5232" spans="1:2" x14ac:dyDescent="0.25">
      <c r="A5232">
        <v>110.9075</v>
      </c>
      <c r="B5232">
        <v>1.54694391632735</v>
      </c>
    </row>
    <row r="5233" spans="1:2" x14ac:dyDescent="0.25">
      <c r="A5233">
        <v>110.93600000000001</v>
      </c>
      <c r="B5233">
        <v>1.54689941041055</v>
      </c>
    </row>
    <row r="5234" spans="1:2" x14ac:dyDescent="0.25">
      <c r="A5234">
        <v>110.964</v>
      </c>
      <c r="B5234">
        <v>1.5468549044937401</v>
      </c>
    </row>
    <row r="5235" spans="1:2" x14ac:dyDescent="0.25">
      <c r="A5235">
        <v>110.9915</v>
      </c>
      <c r="B5235">
        <v>1.5468103985769399</v>
      </c>
    </row>
    <row r="5236" spans="1:2" x14ac:dyDescent="0.25">
      <c r="A5236">
        <v>111.01949999999999</v>
      </c>
      <c r="B5236">
        <v>1.54676589266014</v>
      </c>
    </row>
    <row r="5237" spans="1:2" x14ac:dyDescent="0.25">
      <c r="A5237">
        <v>111.048</v>
      </c>
      <c r="B5237">
        <v>1.54672138674334</v>
      </c>
    </row>
    <row r="5238" spans="1:2" x14ac:dyDescent="0.25">
      <c r="A5238">
        <v>111.07550000000001</v>
      </c>
      <c r="B5238">
        <v>1.5466768808265401</v>
      </c>
    </row>
    <row r="5239" spans="1:2" x14ac:dyDescent="0.25">
      <c r="A5239">
        <v>111.102</v>
      </c>
      <c r="B5239">
        <v>1.5466323749097399</v>
      </c>
    </row>
    <row r="5240" spans="1:2" x14ac:dyDescent="0.25">
      <c r="A5240">
        <v>111.129</v>
      </c>
      <c r="B5240">
        <v>1.54658786899294</v>
      </c>
    </row>
    <row r="5241" spans="1:2" x14ac:dyDescent="0.25">
      <c r="A5241">
        <v>111.1545</v>
      </c>
      <c r="B5241">
        <v>1.54654336307614</v>
      </c>
    </row>
    <row r="5242" spans="1:2" x14ac:dyDescent="0.25">
      <c r="A5242">
        <v>111.18049999999999</v>
      </c>
      <c r="B5242">
        <v>1.5464988571593401</v>
      </c>
    </row>
    <row r="5243" spans="1:2" x14ac:dyDescent="0.25">
      <c r="A5243">
        <v>111.2085</v>
      </c>
      <c r="B5243">
        <v>1.5464543512425399</v>
      </c>
    </row>
    <row r="5244" spans="1:2" x14ac:dyDescent="0.25">
      <c r="A5244">
        <v>111.2355</v>
      </c>
      <c r="B5244">
        <v>1.54640984532574</v>
      </c>
    </row>
    <row r="5245" spans="1:2" x14ac:dyDescent="0.25">
      <c r="A5245">
        <v>111.2645</v>
      </c>
      <c r="B5245">
        <v>1.5463653394089301</v>
      </c>
    </row>
    <row r="5246" spans="1:2" x14ac:dyDescent="0.25">
      <c r="A5246">
        <v>111.2925</v>
      </c>
      <c r="B5246">
        <v>1.5463208334921299</v>
      </c>
    </row>
    <row r="5247" spans="1:2" x14ac:dyDescent="0.25">
      <c r="A5247">
        <v>111.3205</v>
      </c>
      <c r="B5247">
        <v>1.54627632757533</v>
      </c>
    </row>
    <row r="5248" spans="1:2" x14ac:dyDescent="0.25">
      <c r="A5248">
        <v>111.34699999999999</v>
      </c>
      <c r="B5248">
        <v>1.54623182165853</v>
      </c>
    </row>
    <row r="5249" spans="1:2" x14ac:dyDescent="0.25">
      <c r="A5249">
        <v>111.3725</v>
      </c>
      <c r="B5249">
        <v>1.5461873157417301</v>
      </c>
    </row>
    <row r="5250" spans="1:2" x14ac:dyDescent="0.25">
      <c r="A5250">
        <v>111.3985</v>
      </c>
      <c r="B5250">
        <v>1.5461428098249299</v>
      </c>
    </row>
    <row r="5251" spans="1:2" x14ac:dyDescent="0.25">
      <c r="A5251">
        <v>111.42700000000001</v>
      </c>
      <c r="B5251">
        <v>1.54609830390813</v>
      </c>
    </row>
    <row r="5252" spans="1:2" x14ac:dyDescent="0.25">
      <c r="A5252">
        <v>111.45399999999999</v>
      </c>
      <c r="B5252">
        <v>1.54605379799133</v>
      </c>
    </row>
    <row r="5253" spans="1:2" x14ac:dyDescent="0.25">
      <c r="A5253">
        <v>111.4825</v>
      </c>
      <c r="B5253">
        <v>1.5460092920745301</v>
      </c>
    </row>
    <row r="5254" spans="1:2" x14ac:dyDescent="0.25">
      <c r="A5254">
        <v>111.51049999999999</v>
      </c>
      <c r="B5254">
        <v>1.5459647861577299</v>
      </c>
    </row>
    <row r="5255" spans="1:2" x14ac:dyDescent="0.25">
      <c r="A5255">
        <v>111.539</v>
      </c>
      <c r="B5255">
        <v>1.54592028024092</v>
      </c>
    </row>
    <row r="5256" spans="1:2" x14ac:dyDescent="0.25">
      <c r="A5256">
        <v>111.56699999999999</v>
      </c>
      <c r="B5256">
        <v>1.54587577432412</v>
      </c>
    </row>
    <row r="5257" spans="1:2" x14ac:dyDescent="0.25">
      <c r="A5257">
        <v>111.595</v>
      </c>
      <c r="B5257">
        <v>1.5458312684073201</v>
      </c>
    </row>
    <row r="5258" spans="1:2" x14ac:dyDescent="0.25">
      <c r="A5258">
        <v>111.623</v>
      </c>
      <c r="B5258">
        <v>1.5457867624905199</v>
      </c>
    </row>
    <row r="5259" spans="1:2" x14ac:dyDescent="0.25">
      <c r="A5259">
        <v>111.65049999999999</v>
      </c>
      <c r="B5259">
        <v>1.54574225657372</v>
      </c>
    </row>
    <row r="5260" spans="1:2" x14ac:dyDescent="0.25">
      <c r="A5260">
        <v>111.678</v>
      </c>
      <c r="B5260">
        <v>1.5456977506569201</v>
      </c>
    </row>
    <row r="5261" spans="1:2" x14ac:dyDescent="0.25">
      <c r="A5261">
        <v>111.7055</v>
      </c>
      <c r="B5261">
        <v>1.5456532447401199</v>
      </c>
    </row>
    <row r="5262" spans="1:2" x14ac:dyDescent="0.25">
      <c r="A5262">
        <v>111.7315</v>
      </c>
      <c r="B5262">
        <v>1.5456087388233199</v>
      </c>
    </row>
    <row r="5263" spans="1:2" x14ac:dyDescent="0.25">
      <c r="A5263">
        <v>111.7585</v>
      </c>
      <c r="B5263">
        <v>1.54556423290652</v>
      </c>
    </row>
    <row r="5264" spans="1:2" x14ac:dyDescent="0.25">
      <c r="A5264">
        <v>111.786</v>
      </c>
      <c r="B5264">
        <v>1.5455197269897201</v>
      </c>
    </row>
    <row r="5265" spans="1:2" x14ac:dyDescent="0.25">
      <c r="A5265">
        <v>111.81399999999999</v>
      </c>
      <c r="B5265">
        <v>1.5454752210729199</v>
      </c>
    </row>
    <row r="5266" spans="1:2" x14ac:dyDescent="0.25">
      <c r="A5266">
        <v>111.842</v>
      </c>
      <c r="B5266">
        <v>1.54543071515611</v>
      </c>
    </row>
    <row r="5267" spans="1:2" x14ac:dyDescent="0.25">
      <c r="A5267">
        <v>111.8695</v>
      </c>
      <c r="B5267">
        <v>1.54538620923931</v>
      </c>
    </row>
    <row r="5268" spans="1:2" x14ac:dyDescent="0.25">
      <c r="A5268">
        <v>111.896</v>
      </c>
      <c r="B5268">
        <v>1.5453417033225101</v>
      </c>
    </row>
    <row r="5269" spans="1:2" x14ac:dyDescent="0.25">
      <c r="A5269">
        <v>111.923</v>
      </c>
      <c r="B5269">
        <v>1.5452971974057099</v>
      </c>
    </row>
    <row r="5270" spans="1:2" x14ac:dyDescent="0.25">
      <c r="A5270">
        <v>111.9495</v>
      </c>
      <c r="B5270">
        <v>1.54525269148891</v>
      </c>
    </row>
    <row r="5271" spans="1:2" x14ac:dyDescent="0.25">
      <c r="A5271">
        <v>111.97499999999999</v>
      </c>
      <c r="B5271">
        <v>1.54520818557211</v>
      </c>
    </row>
    <row r="5272" spans="1:2" x14ac:dyDescent="0.25">
      <c r="A5272">
        <v>112.001</v>
      </c>
      <c r="B5272">
        <v>1.5451636796553101</v>
      </c>
    </row>
    <row r="5273" spans="1:2" x14ac:dyDescent="0.25">
      <c r="A5273">
        <v>112.027</v>
      </c>
      <c r="B5273">
        <v>1.5451191737385099</v>
      </c>
    </row>
    <row r="5274" spans="1:2" x14ac:dyDescent="0.25">
      <c r="A5274">
        <v>112.053</v>
      </c>
      <c r="B5274">
        <v>1.54507466782171</v>
      </c>
    </row>
    <row r="5275" spans="1:2" x14ac:dyDescent="0.25">
      <c r="A5275">
        <v>112.07899999999999</v>
      </c>
      <c r="B5275">
        <v>1.54503016190491</v>
      </c>
    </row>
    <row r="5276" spans="1:2" x14ac:dyDescent="0.25">
      <c r="A5276">
        <v>112.105</v>
      </c>
      <c r="B5276">
        <v>1.5449856559880999</v>
      </c>
    </row>
    <row r="5277" spans="1:2" x14ac:dyDescent="0.25">
      <c r="A5277">
        <v>112.1315</v>
      </c>
      <c r="B5277">
        <v>1.5449411500713</v>
      </c>
    </row>
    <row r="5278" spans="1:2" x14ac:dyDescent="0.25">
      <c r="A5278">
        <v>112.1575</v>
      </c>
      <c r="B5278">
        <v>1.5448966441545</v>
      </c>
    </row>
    <row r="5279" spans="1:2" x14ac:dyDescent="0.25">
      <c r="A5279">
        <v>112.1835</v>
      </c>
      <c r="B5279">
        <v>1.5448521382377001</v>
      </c>
    </row>
    <row r="5280" spans="1:2" x14ac:dyDescent="0.25">
      <c r="A5280">
        <v>112.20950000000001</v>
      </c>
      <c r="B5280">
        <v>1.5448076323208999</v>
      </c>
    </row>
    <row r="5281" spans="1:2" x14ac:dyDescent="0.25">
      <c r="A5281">
        <v>112.2355</v>
      </c>
      <c r="B5281">
        <v>1.5447631264041</v>
      </c>
    </row>
    <row r="5282" spans="1:2" x14ac:dyDescent="0.25">
      <c r="A5282">
        <v>112.262</v>
      </c>
      <c r="B5282">
        <v>1.5447186204873</v>
      </c>
    </row>
    <row r="5283" spans="1:2" x14ac:dyDescent="0.25">
      <c r="A5283">
        <v>112.2885</v>
      </c>
      <c r="B5283">
        <v>1.5446741145705001</v>
      </c>
    </row>
    <row r="5284" spans="1:2" x14ac:dyDescent="0.25">
      <c r="A5284">
        <v>112.3145</v>
      </c>
      <c r="B5284">
        <v>1.5446296086536999</v>
      </c>
    </row>
    <row r="5285" spans="1:2" x14ac:dyDescent="0.25">
      <c r="A5285">
        <v>112.34050000000001</v>
      </c>
      <c r="B5285">
        <v>1.5445851027369</v>
      </c>
    </row>
    <row r="5286" spans="1:2" x14ac:dyDescent="0.25">
      <c r="A5286">
        <v>112.3665</v>
      </c>
      <c r="B5286">
        <v>1.54454059682009</v>
      </c>
    </row>
    <row r="5287" spans="1:2" x14ac:dyDescent="0.25">
      <c r="A5287">
        <v>112.3925</v>
      </c>
      <c r="B5287">
        <v>1.5444960909032901</v>
      </c>
    </row>
    <row r="5288" spans="1:2" x14ac:dyDescent="0.25">
      <c r="A5288">
        <v>112.419</v>
      </c>
      <c r="B5288">
        <v>1.5444515849864899</v>
      </c>
    </row>
    <row r="5289" spans="1:2" x14ac:dyDescent="0.25">
      <c r="A5289">
        <v>112.44499999999999</v>
      </c>
      <c r="B5289">
        <v>1.54440707906969</v>
      </c>
    </row>
    <row r="5290" spans="1:2" x14ac:dyDescent="0.25">
      <c r="A5290">
        <v>112.47150000000001</v>
      </c>
      <c r="B5290">
        <v>1.5443625731528901</v>
      </c>
    </row>
    <row r="5291" spans="1:2" x14ac:dyDescent="0.25">
      <c r="A5291">
        <v>112.498</v>
      </c>
      <c r="B5291">
        <v>1.5443180672360901</v>
      </c>
    </row>
    <row r="5292" spans="1:2" x14ac:dyDescent="0.25">
      <c r="A5292">
        <v>112.5245</v>
      </c>
      <c r="B5292">
        <v>1.5442735613192899</v>
      </c>
    </row>
    <row r="5293" spans="1:2" x14ac:dyDescent="0.25">
      <c r="A5293">
        <v>112.551</v>
      </c>
      <c r="B5293">
        <v>1.54422905540249</v>
      </c>
    </row>
    <row r="5294" spans="1:2" x14ac:dyDescent="0.25">
      <c r="A5294">
        <v>112.5795</v>
      </c>
      <c r="B5294">
        <v>1.5441845494856901</v>
      </c>
    </row>
    <row r="5295" spans="1:2" x14ac:dyDescent="0.25">
      <c r="A5295">
        <v>112.60599999999999</v>
      </c>
      <c r="B5295">
        <v>1.5441400435688899</v>
      </c>
    </row>
    <row r="5296" spans="1:2" x14ac:dyDescent="0.25">
      <c r="A5296">
        <v>112.63200000000001</v>
      </c>
      <c r="B5296">
        <v>1.54409553765209</v>
      </c>
    </row>
    <row r="5297" spans="1:2" x14ac:dyDescent="0.25">
      <c r="A5297">
        <v>112.6585</v>
      </c>
      <c r="B5297">
        <v>1.54405103173528</v>
      </c>
    </row>
    <row r="5298" spans="1:2" x14ac:dyDescent="0.25">
      <c r="A5298">
        <v>112.685</v>
      </c>
      <c r="B5298">
        <v>1.5440065258184801</v>
      </c>
    </row>
    <row r="5299" spans="1:2" x14ac:dyDescent="0.25">
      <c r="A5299">
        <v>112.711</v>
      </c>
      <c r="B5299">
        <v>1.5439620199016799</v>
      </c>
    </row>
    <row r="5300" spans="1:2" x14ac:dyDescent="0.25">
      <c r="A5300">
        <v>112.738</v>
      </c>
      <c r="B5300">
        <v>1.54391751398488</v>
      </c>
    </row>
    <row r="5301" spans="1:2" x14ac:dyDescent="0.25">
      <c r="A5301">
        <v>112.765</v>
      </c>
      <c r="B5301">
        <v>1.54387300806808</v>
      </c>
    </row>
    <row r="5302" spans="1:2" x14ac:dyDescent="0.25">
      <c r="A5302">
        <v>112.7915</v>
      </c>
      <c r="B5302">
        <v>1.5438285021512801</v>
      </c>
    </row>
    <row r="5303" spans="1:2" x14ac:dyDescent="0.25">
      <c r="A5303">
        <v>112.818</v>
      </c>
      <c r="B5303">
        <v>1.5437839962344799</v>
      </c>
    </row>
    <row r="5304" spans="1:2" x14ac:dyDescent="0.25">
      <c r="A5304">
        <v>112.8445</v>
      </c>
      <c r="B5304">
        <v>1.54373949031768</v>
      </c>
    </row>
    <row r="5305" spans="1:2" x14ac:dyDescent="0.25">
      <c r="A5305">
        <v>112.8715</v>
      </c>
      <c r="B5305">
        <v>1.54369498440088</v>
      </c>
    </row>
    <row r="5306" spans="1:2" x14ac:dyDescent="0.25">
      <c r="A5306">
        <v>112.89749999999999</v>
      </c>
      <c r="B5306">
        <v>1.5436504784840801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1093-C4ED-4422-A4C3-7BB33867598B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CAE4-54A1-41B1-8922-556CD29FF113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Ruibo</dc:creator>
  <cp:lastModifiedBy>Liu Ruibo</cp:lastModifiedBy>
  <dcterms:created xsi:type="dcterms:W3CDTF">2018-08-05T18:19:08Z</dcterms:created>
  <dcterms:modified xsi:type="dcterms:W3CDTF">2018-08-05T18:21:10Z</dcterms:modified>
</cp:coreProperties>
</file>