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boliu/Dropbox/CodeVault/MatlabProjects/instron/deadline/relaxation_new/30_150/"/>
    </mc:Choice>
  </mc:AlternateContent>
  <xr:revisionPtr revIDLastSave="0" documentId="13_ncr:1_{0EC38828-FDBF-DF44-93B1-9FA4C36D16E3}" xr6:coauthVersionLast="34" xr6:coauthVersionMax="34" xr10:uidLastSave="{00000000-0000-0000-0000-000000000000}"/>
  <bookViews>
    <workbookView xWindow="0" yWindow="440" windowWidth="28800" windowHeight="17560" xr2:uid="{3BB998FC-046E-4CE9-9AE1-CC21BE9E666F}"/>
  </bookViews>
  <sheets>
    <sheet name="Sheet1" sheetId="1" r:id="rId1"/>
    <sheet name="Sheet2" sheetId="2" r:id="rId2"/>
    <sheet name="Sheet3" sheetId="3" r:id="rId3"/>
  </sheets>
  <definedNames>
    <definedName name="_xlchart.v1.0" hidden="1">Sheet1!$A$1:$A$2146</definedName>
    <definedName name="_xlchart.v1.1" hidden="1">Sheet1!$B$1:$B$2146</definedName>
    <definedName name="_xlchart.v1.2" hidden="1">Sheet1!$A$1:$A$2146</definedName>
    <definedName name="_xlchart.v1.3" hidden="1">Sheet1!$B$1:$B$2146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Sheet1!$A$1:$A$2146</c:f>
              <c:numCache>
                <c:formatCode>General</c:formatCode>
                <c:ptCount val="2146"/>
                <c:pt idx="0">
                  <c:v>0</c:v>
                </c:pt>
                <c:pt idx="1">
                  <c:v>3.3999999999999808E-2</c:v>
                </c:pt>
                <c:pt idx="2">
                  <c:v>7.2999999999999954E-2</c:v>
                </c:pt>
                <c:pt idx="3">
                  <c:v>0.11299999999999955</c:v>
                </c:pt>
                <c:pt idx="4">
                  <c:v>0.14999999999999947</c:v>
                </c:pt>
                <c:pt idx="5">
                  <c:v>0.18099999999999961</c:v>
                </c:pt>
                <c:pt idx="6">
                  <c:v>0.24099999999999966</c:v>
                </c:pt>
                <c:pt idx="7">
                  <c:v>0.31499999999999995</c:v>
                </c:pt>
                <c:pt idx="8">
                  <c:v>0.35199999999999987</c:v>
                </c:pt>
                <c:pt idx="9">
                  <c:v>0.39099999999999913</c:v>
                </c:pt>
                <c:pt idx="10">
                  <c:v>0.4229999999999996</c:v>
                </c:pt>
                <c:pt idx="11">
                  <c:v>0.45599999999999952</c:v>
                </c:pt>
                <c:pt idx="12">
                  <c:v>0.49199999999999955</c:v>
                </c:pt>
                <c:pt idx="13">
                  <c:v>0.52899999999999947</c:v>
                </c:pt>
                <c:pt idx="14">
                  <c:v>0.56299999999999972</c:v>
                </c:pt>
                <c:pt idx="15">
                  <c:v>0.60000000000000009</c:v>
                </c:pt>
                <c:pt idx="16">
                  <c:v>0.63299999999999912</c:v>
                </c:pt>
                <c:pt idx="17">
                  <c:v>0.66999999999999948</c:v>
                </c:pt>
                <c:pt idx="18">
                  <c:v>0.70699999999999941</c:v>
                </c:pt>
                <c:pt idx="19">
                  <c:v>0.74399999999999977</c:v>
                </c:pt>
                <c:pt idx="20">
                  <c:v>0.7799999999999998</c:v>
                </c:pt>
                <c:pt idx="21">
                  <c:v>0.81899999999999995</c:v>
                </c:pt>
                <c:pt idx="22">
                  <c:v>0.85699999999999976</c:v>
                </c:pt>
                <c:pt idx="23">
                  <c:v>0.89599999999999991</c:v>
                </c:pt>
                <c:pt idx="24">
                  <c:v>0.93200000000000038</c:v>
                </c:pt>
                <c:pt idx="25">
                  <c:v>0.96899999999999986</c:v>
                </c:pt>
                <c:pt idx="26">
                  <c:v>1.0059999999999993</c:v>
                </c:pt>
                <c:pt idx="27">
                  <c:v>1.0429999999999997</c:v>
                </c:pt>
                <c:pt idx="28">
                  <c:v>1.0789999999999997</c:v>
                </c:pt>
                <c:pt idx="29">
                  <c:v>1.1219999999999999</c:v>
                </c:pt>
                <c:pt idx="30">
                  <c:v>1.1619999999999995</c:v>
                </c:pt>
                <c:pt idx="31">
                  <c:v>1.198</c:v>
                </c:pt>
                <c:pt idx="32">
                  <c:v>1.234999999999999</c:v>
                </c:pt>
                <c:pt idx="33">
                  <c:v>1.2759999999999994</c:v>
                </c:pt>
                <c:pt idx="34">
                  <c:v>1.3199999999999998</c:v>
                </c:pt>
                <c:pt idx="35">
                  <c:v>1.4139999999999993</c:v>
                </c:pt>
                <c:pt idx="36">
                  <c:v>1.4659999999999997</c:v>
                </c:pt>
                <c:pt idx="37">
                  <c:v>1.5020000000000002</c:v>
                </c:pt>
                <c:pt idx="38">
                  <c:v>1.5419999999999994</c:v>
                </c:pt>
                <c:pt idx="39">
                  <c:v>1.5779999999999998</c:v>
                </c:pt>
                <c:pt idx="40">
                  <c:v>1.6159999999999992</c:v>
                </c:pt>
                <c:pt idx="41">
                  <c:v>1.6529999999999991</c:v>
                </c:pt>
                <c:pt idx="42">
                  <c:v>1.6910000000000003</c:v>
                </c:pt>
                <c:pt idx="43">
                  <c:v>1.7259999999999995</c:v>
                </c:pt>
                <c:pt idx="44">
                  <c:v>1.7629999999999995</c:v>
                </c:pt>
                <c:pt idx="45">
                  <c:v>1.7999999999999994</c:v>
                </c:pt>
                <c:pt idx="46">
                  <c:v>1.8379999999999996</c:v>
                </c:pt>
                <c:pt idx="47">
                  <c:v>1.8729999999999998</c:v>
                </c:pt>
                <c:pt idx="48">
                  <c:v>1.9059999999999993</c:v>
                </c:pt>
                <c:pt idx="49">
                  <c:v>1.94</c:v>
                </c:pt>
                <c:pt idx="50">
                  <c:v>1.9759999999999995</c:v>
                </c:pt>
                <c:pt idx="51">
                  <c:v>2.0159999999999996</c:v>
                </c:pt>
                <c:pt idx="52">
                  <c:v>2.0560000000000005</c:v>
                </c:pt>
                <c:pt idx="53">
                  <c:v>2.0949999999999993</c:v>
                </c:pt>
                <c:pt idx="54">
                  <c:v>2.1309999999999998</c:v>
                </c:pt>
                <c:pt idx="55">
                  <c:v>2.1669999999999994</c:v>
                </c:pt>
                <c:pt idx="56">
                  <c:v>2.2019999999999995</c:v>
                </c:pt>
                <c:pt idx="57">
                  <c:v>2.238</c:v>
                </c:pt>
                <c:pt idx="58">
                  <c:v>2.2709999999999995</c:v>
                </c:pt>
                <c:pt idx="59">
                  <c:v>2.3049999999999993</c:v>
                </c:pt>
                <c:pt idx="60">
                  <c:v>2.3409999999999989</c:v>
                </c:pt>
                <c:pt idx="61">
                  <c:v>2.379</c:v>
                </c:pt>
                <c:pt idx="62">
                  <c:v>2.4149999999999996</c:v>
                </c:pt>
                <c:pt idx="63">
                  <c:v>2.4649999999999994</c:v>
                </c:pt>
                <c:pt idx="64">
                  <c:v>2.5470000000000002</c:v>
                </c:pt>
                <c:pt idx="65">
                  <c:v>2.5900000000000003</c:v>
                </c:pt>
                <c:pt idx="66">
                  <c:v>2.6230000000000016</c:v>
                </c:pt>
                <c:pt idx="67">
                  <c:v>2.6589999999999994</c:v>
                </c:pt>
                <c:pt idx="68">
                  <c:v>2.6969999999999996</c:v>
                </c:pt>
                <c:pt idx="69">
                  <c:v>2.7330000000000001</c:v>
                </c:pt>
                <c:pt idx="70">
                  <c:v>2.7740000000000005</c:v>
                </c:pt>
                <c:pt idx="71">
                  <c:v>2.8149999999999999</c:v>
                </c:pt>
                <c:pt idx="72">
                  <c:v>2.8560000000000003</c:v>
                </c:pt>
                <c:pt idx="73">
                  <c:v>2.8960000000000004</c:v>
                </c:pt>
                <c:pt idx="74">
                  <c:v>2.9310000000000005</c:v>
                </c:pt>
                <c:pt idx="75">
                  <c:v>2.9699999999999993</c:v>
                </c:pt>
                <c:pt idx="76">
                  <c:v>3.0110000000000006</c:v>
                </c:pt>
                <c:pt idx="77">
                  <c:v>3.0449999999999995</c:v>
                </c:pt>
                <c:pt idx="78">
                  <c:v>3.0819999999999994</c:v>
                </c:pt>
                <c:pt idx="79">
                  <c:v>3.1190000000000002</c:v>
                </c:pt>
                <c:pt idx="80">
                  <c:v>3.1559999999999993</c:v>
                </c:pt>
                <c:pt idx="81">
                  <c:v>3.1920000000000006</c:v>
                </c:pt>
                <c:pt idx="82">
                  <c:v>3.2320000000000007</c:v>
                </c:pt>
                <c:pt idx="83">
                  <c:v>3.2669999999999999</c:v>
                </c:pt>
                <c:pt idx="84">
                  <c:v>3.3030000000000004</c:v>
                </c:pt>
                <c:pt idx="85">
                  <c:v>3.3400000000000003</c:v>
                </c:pt>
                <c:pt idx="86">
                  <c:v>3.3770000000000002</c:v>
                </c:pt>
                <c:pt idx="87">
                  <c:v>3.4140000000000001</c:v>
                </c:pt>
                <c:pt idx="88">
                  <c:v>3.4510000000000001</c:v>
                </c:pt>
                <c:pt idx="89">
                  <c:v>3.4860000000000002</c:v>
                </c:pt>
                <c:pt idx="90">
                  <c:v>3.5190000000000006</c:v>
                </c:pt>
                <c:pt idx="91">
                  <c:v>3.552</c:v>
                </c:pt>
                <c:pt idx="92">
                  <c:v>3.6140000000000003</c:v>
                </c:pt>
                <c:pt idx="93">
                  <c:v>3.6910000000000003</c:v>
                </c:pt>
                <c:pt idx="94">
                  <c:v>3.7270000000000008</c:v>
                </c:pt>
                <c:pt idx="95">
                  <c:v>3.762</c:v>
                </c:pt>
                <c:pt idx="96">
                  <c:v>3.7990000000000008</c:v>
                </c:pt>
                <c:pt idx="97">
                  <c:v>3.8350000000000004</c:v>
                </c:pt>
                <c:pt idx="98">
                  <c:v>3.8720000000000012</c:v>
                </c:pt>
                <c:pt idx="99">
                  <c:v>3.9050000000000007</c:v>
                </c:pt>
                <c:pt idx="100">
                  <c:v>3.9420000000000006</c:v>
                </c:pt>
                <c:pt idx="101">
                  <c:v>3.9810000000000003</c:v>
                </c:pt>
                <c:pt idx="102">
                  <c:v>4.0210000000000008</c:v>
                </c:pt>
                <c:pt idx="103">
                  <c:v>4.0579999999999998</c:v>
                </c:pt>
                <c:pt idx="104">
                  <c:v>4.0980000000000008</c:v>
                </c:pt>
                <c:pt idx="105">
                  <c:v>4.136000000000001</c:v>
                </c:pt>
                <c:pt idx="106">
                  <c:v>4.1780000000000008</c:v>
                </c:pt>
                <c:pt idx="107">
                  <c:v>4.2170000000000005</c:v>
                </c:pt>
                <c:pt idx="108">
                  <c:v>4.2609999999999992</c:v>
                </c:pt>
                <c:pt idx="109">
                  <c:v>4.3019999999999996</c:v>
                </c:pt>
                <c:pt idx="110">
                  <c:v>4.3410000000000011</c:v>
                </c:pt>
                <c:pt idx="111">
                  <c:v>4.3780000000000001</c:v>
                </c:pt>
                <c:pt idx="112">
                  <c:v>4.413000000000002</c:v>
                </c:pt>
                <c:pt idx="113">
                  <c:v>4.4499999999999993</c:v>
                </c:pt>
                <c:pt idx="114">
                  <c:v>4.4870000000000001</c:v>
                </c:pt>
                <c:pt idx="115">
                  <c:v>4.5260000000000016</c:v>
                </c:pt>
                <c:pt idx="116">
                  <c:v>4.5609999999999999</c:v>
                </c:pt>
                <c:pt idx="117">
                  <c:v>4.5969999999999995</c:v>
                </c:pt>
                <c:pt idx="118">
                  <c:v>4.636000000000001</c:v>
                </c:pt>
                <c:pt idx="119">
                  <c:v>4.6720000000000006</c:v>
                </c:pt>
                <c:pt idx="120">
                  <c:v>4.7329999999999988</c:v>
                </c:pt>
                <c:pt idx="121">
                  <c:v>4.8130000000000006</c:v>
                </c:pt>
                <c:pt idx="122">
                  <c:v>4.8580000000000005</c:v>
                </c:pt>
                <c:pt idx="123">
                  <c:v>4.8940000000000001</c:v>
                </c:pt>
                <c:pt idx="124">
                  <c:v>4.9350000000000005</c:v>
                </c:pt>
                <c:pt idx="125">
                  <c:v>4.9760000000000009</c:v>
                </c:pt>
                <c:pt idx="126">
                  <c:v>5.01</c:v>
                </c:pt>
                <c:pt idx="127">
                  <c:v>5.0439999999999987</c:v>
                </c:pt>
                <c:pt idx="128">
                  <c:v>5.08</c:v>
                </c:pt>
                <c:pt idx="129">
                  <c:v>5.1210000000000004</c:v>
                </c:pt>
                <c:pt idx="130">
                  <c:v>5.1560000000000006</c:v>
                </c:pt>
                <c:pt idx="131">
                  <c:v>5.1929999999999996</c:v>
                </c:pt>
                <c:pt idx="132">
                  <c:v>5.23</c:v>
                </c:pt>
                <c:pt idx="133">
                  <c:v>5.2649999999999988</c:v>
                </c:pt>
                <c:pt idx="134">
                  <c:v>5.302999999999999</c:v>
                </c:pt>
                <c:pt idx="135">
                  <c:v>5.3410000000000011</c:v>
                </c:pt>
                <c:pt idx="136">
                  <c:v>5.3759999999999994</c:v>
                </c:pt>
                <c:pt idx="137">
                  <c:v>5.4120000000000008</c:v>
                </c:pt>
                <c:pt idx="138">
                  <c:v>5.4499999999999993</c:v>
                </c:pt>
                <c:pt idx="139">
                  <c:v>5.4860000000000007</c:v>
                </c:pt>
                <c:pt idx="140">
                  <c:v>5.52</c:v>
                </c:pt>
                <c:pt idx="141">
                  <c:v>5.5559999999999992</c:v>
                </c:pt>
                <c:pt idx="142">
                  <c:v>5.593</c:v>
                </c:pt>
                <c:pt idx="143">
                  <c:v>5.6309999999999985</c:v>
                </c:pt>
                <c:pt idx="144">
                  <c:v>5.67</c:v>
                </c:pt>
                <c:pt idx="145">
                  <c:v>5.7079999999999984</c:v>
                </c:pt>
                <c:pt idx="146">
                  <c:v>5.7439999999999998</c:v>
                </c:pt>
                <c:pt idx="147">
                  <c:v>5.7830000000000013</c:v>
                </c:pt>
                <c:pt idx="148">
                  <c:v>5.8179999999999996</c:v>
                </c:pt>
                <c:pt idx="149">
                  <c:v>5.8869999999999987</c:v>
                </c:pt>
                <c:pt idx="150">
                  <c:v>5.9599999999999991</c:v>
                </c:pt>
                <c:pt idx="151">
                  <c:v>5.9960000000000004</c:v>
                </c:pt>
                <c:pt idx="152">
                  <c:v>6.0299999999999994</c:v>
                </c:pt>
                <c:pt idx="153">
                  <c:v>6.0670000000000002</c:v>
                </c:pt>
                <c:pt idx="154">
                  <c:v>6.1140000000000008</c:v>
                </c:pt>
                <c:pt idx="155">
                  <c:v>6.1509999999999998</c:v>
                </c:pt>
                <c:pt idx="156">
                  <c:v>6.1870000000000012</c:v>
                </c:pt>
                <c:pt idx="157">
                  <c:v>6.2249999999999996</c:v>
                </c:pt>
                <c:pt idx="158">
                  <c:v>6.2639999999999993</c:v>
                </c:pt>
                <c:pt idx="159">
                  <c:v>6.3019999999999996</c:v>
                </c:pt>
                <c:pt idx="160">
                  <c:v>6.3450000000000006</c:v>
                </c:pt>
                <c:pt idx="161">
                  <c:v>6.3809999999999985</c:v>
                </c:pt>
                <c:pt idx="162">
                  <c:v>6.4169999999999998</c:v>
                </c:pt>
                <c:pt idx="163">
                  <c:v>6.452</c:v>
                </c:pt>
                <c:pt idx="164">
                  <c:v>6.4920000000000009</c:v>
                </c:pt>
                <c:pt idx="165">
                  <c:v>6.5310000000000006</c:v>
                </c:pt>
                <c:pt idx="166">
                  <c:v>6.5709999999999997</c:v>
                </c:pt>
                <c:pt idx="167">
                  <c:v>6.6059999999999999</c:v>
                </c:pt>
                <c:pt idx="168">
                  <c:v>6.641</c:v>
                </c:pt>
                <c:pt idx="169">
                  <c:v>6.677999999999999</c:v>
                </c:pt>
                <c:pt idx="170">
                  <c:v>6.7199999999999989</c:v>
                </c:pt>
                <c:pt idx="171">
                  <c:v>6.7560000000000002</c:v>
                </c:pt>
                <c:pt idx="172">
                  <c:v>6.7929999999999993</c:v>
                </c:pt>
                <c:pt idx="173">
                  <c:v>6.8340000000000014</c:v>
                </c:pt>
                <c:pt idx="174">
                  <c:v>6.8729999999999993</c:v>
                </c:pt>
                <c:pt idx="175">
                  <c:v>6.907</c:v>
                </c:pt>
                <c:pt idx="176">
                  <c:v>6.9439999999999991</c:v>
                </c:pt>
                <c:pt idx="177">
                  <c:v>7.0629999999999988</c:v>
                </c:pt>
                <c:pt idx="178">
                  <c:v>7.1089999999999982</c:v>
                </c:pt>
                <c:pt idx="179">
                  <c:v>7.1450000000000014</c:v>
                </c:pt>
                <c:pt idx="180">
                  <c:v>7.1770000000000014</c:v>
                </c:pt>
                <c:pt idx="181">
                  <c:v>7.2119999999999997</c:v>
                </c:pt>
                <c:pt idx="182">
                  <c:v>7.2530000000000001</c:v>
                </c:pt>
                <c:pt idx="183">
                  <c:v>7.3059999999999992</c:v>
                </c:pt>
                <c:pt idx="184">
                  <c:v>7.3580000000000005</c:v>
                </c:pt>
                <c:pt idx="185">
                  <c:v>7.3979999999999997</c:v>
                </c:pt>
                <c:pt idx="186">
                  <c:v>7.4310000000000009</c:v>
                </c:pt>
                <c:pt idx="187">
                  <c:v>7.4640000000000004</c:v>
                </c:pt>
                <c:pt idx="188">
                  <c:v>7.5130000000000017</c:v>
                </c:pt>
                <c:pt idx="189">
                  <c:v>7.5449999999999999</c:v>
                </c:pt>
                <c:pt idx="190">
                  <c:v>7.5840000000000014</c:v>
                </c:pt>
                <c:pt idx="191">
                  <c:v>7.6199999999999992</c:v>
                </c:pt>
                <c:pt idx="192">
                  <c:v>7.657</c:v>
                </c:pt>
                <c:pt idx="193">
                  <c:v>7.6949999999999985</c:v>
                </c:pt>
                <c:pt idx="194">
                  <c:v>7.7299999999999986</c:v>
                </c:pt>
                <c:pt idx="195">
                  <c:v>7.7639999999999976</c:v>
                </c:pt>
                <c:pt idx="196">
                  <c:v>7.8049999999999997</c:v>
                </c:pt>
                <c:pt idx="197">
                  <c:v>7.8460000000000001</c:v>
                </c:pt>
                <c:pt idx="198">
                  <c:v>7.8809999999999985</c:v>
                </c:pt>
                <c:pt idx="199">
                  <c:v>7.9199999999999982</c:v>
                </c:pt>
                <c:pt idx="200">
                  <c:v>7.9569999999999972</c:v>
                </c:pt>
                <c:pt idx="201">
                  <c:v>7.993999999999998</c:v>
                </c:pt>
                <c:pt idx="202">
                  <c:v>8.0359999999999978</c:v>
                </c:pt>
                <c:pt idx="203">
                  <c:v>8.072000000000001</c:v>
                </c:pt>
                <c:pt idx="204">
                  <c:v>8.1589999999999989</c:v>
                </c:pt>
                <c:pt idx="205">
                  <c:v>8.2149999999999999</c:v>
                </c:pt>
                <c:pt idx="206">
                  <c:v>8.2590000000000003</c:v>
                </c:pt>
                <c:pt idx="207">
                  <c:v>8.2959999999999994</c:v>
                </c:pt>
                <c:pt idx="208">
                  <c:v>8.3329999999999984</c:v>
                </c:pt>
                <c:pt idx="209">
                  <c:v>8.3789999999999996</c:v>
                </c:pt>
                <c:pt idx="210">
                  <c:v>8.4159999999999986</c:v>
                </c:pt>
                <c:pt idx="211">
                  <c:v>8.4559999999999977</c:v>
                </c:pt>
                <c:pt idx="212">
                  <c:v>8.493999999999998</c:v>
                </c:pt>
                <c:pt idx="213">
                  <c:v>8.5289999999999981</c:v>
                </c:pt>
                <c:pt idx="214">
                  <c:v>8.5689999999999973</c:v>
                </c:pt>
                <c:pt idx="215">
                  <c:v>8.6049999999999986</c:v>
                </c:pt>
                <c:pt idx="216">
                  <c:v>8.6399999999999988</c:v>
                </c:pt>
                <c:pt idx="217">
                  <c:v>8.677999999999999</c:v>
                </c:pt>
                <c:pt idx="218">
                  <c:v>8.7189999999999994</c:v>
                </c:pt>
                <c:pt idx="219">
                  <c:v>8.7649999999999988</c:v>
                </c:pt>
                <c:pt idx="220">
                  <c:v>8.8059999999999974</c:v>
                </c:pt>
                <c:pt idx="221">
                  <c:v>8.847999999999999</c:v>
                </c:pt>
                <c:pt idx="222">
                  <c:v>8.8810000000000002</c:v>
                </c:pt>
                <c:pt idx="223">
                  <c:v>8.9169999999999998</c:v>
                </c:pt>
                <c:pt idx="224">
                  <c:v>8.9519999999999982</c:v>
                </c:pt>
                <c:pt idx="225">
                  <c:v>8.9839999999999982</c:v>
                </c:pt>
                <c:pt idx="226">
                  <c:v>9.020999999999999</c:v>
                </c:pt>
                <c:pt idx="227">
                  <c:v>9.0579999999999981</c:v>
                </c:pt>
                <c:pt idx="228">
                  <c:v>9.0939999999999994</c:v>
                </c:pt>
                <c:pt idx="229">
                  <c:v>9.1319999999999961</c:v>
                </c:pt>
                <c:pt idx="230">
                  <c:v>9.17</c:v>
                </c:pt>
                <c:pt idx="231">
                  <c:v>9.2219999999999995</c:v>
                </c:pt>
                <c:pt idx="232">
                  <c:v>9.2999999999999989</c:v>
                </c:pt>
                <c:pt idx="233">
                  <c:v>9.3439999999999976</c:v>
                </c:pt>
                <c:pt idx="234">
                  <c:v>9.3779999999999966</c:v>
                </c:pt>
                <c:pt idx="235">
                  <c:v>9.4160000000000004</c:v>
                </c:pt>
                <c:pt idx="236">
                  <c:v>9.456999999999999</c:v>
                </c:pt>
                <c:pt idx="237">
                  <c:v>9.4909999999999979</c:v>
                </c:pt>
                <c:pt idx="238">
                  <c:v>9.5259999999999998</c:v>
                </c:pt>
                <c:pt idx="239">
                  <c:v>9.5609999999999964</c:v>
                </c:pt>
                <c:pt idx="240">
                  <c:v>9.5949999999999989</c:v>
                </c:pt>
                <c:pt idx="241">
                  <c:v>9.6319999999999997</c:v>
                </c:pt>
                <c:pt idx="242">
                  <c:v>9.6679999999999993</c:v>
                </c:pt>
                <c:pt idx="243">
                  <c:v>9.7009999999999987</c:v>
                </c:pt>
                <c:pt idx="244">
                  <c:v>9.7379999999999978</c:v>
                </c:pt>
                <c:pt idx="245">
                  <c:v>9.7750000000000004</c:v>
                </c:pt>
                <c:pt idx="246">
                  <c:v>9.8099999999999987</c:v>
                </c:pt>
                <c:pt idx="247">
                  <c:v>9.8439999999999994</c:v>
                </c:pt>
                <c:pt idx="248">
                  <c:v>9.8799999999999972</c:v>
                </c:pt>
                <c:pt idx="249">
                  <c:v>9.9199999999999982</c:v>
                </c:pt>
                <c:pt idx="250">
                  <c:v>9.9539999999999988</c:v>
                </c:pt>
                <c:pt idx="251">
                  <c:v>9.9909999999999979</c:v>
                </c:pt>
                <c:pt idx="252">
                  <c:v>10.028999999999998</c:v>
                </c:pt>
                <c:pt idx="253">
                  <c:v>10.071</c:v>
                </c:pt>
                <c:pt idx="254">
                  <c:v>10.113999999999997</c:v>
                </c:pt>
                <c:pt idx="255">
                  <c:v>10.151999999999999</c:v>
                </c:pt>
                <c:pt idx="256">
                  <c:v>10.192999999999998</c:v>
                </c:pt>
                <c:pt idx="257">
                  <c:v>10.232999999999997</c:v>
                </c:pt>
                <c:pt idx="258">
                  <c:v>10.27</c:v>
                </c:pt>
                <c:pt idx="259">
                  <c:v>10.306999999999997</c:v>
                </c:pt>
                <c:pt idx="260">
                  <c:v>10.377999999999998</c:v>
                </c:pt>
                <c:pt idx="261">
                  <c:v>10.446</c:v>
                </c:pt>
                <c:pt idx="262">
                  <c:v>10.481</c:v>
                </c:pt>
                <c:pt idx="263">
                  <c:v>10.511999999999999</c:v>
                </c:pt>
                <c:pt idx="264">
                  <c:v>10.548999999999998</c:v>
                </c:pt>
                <c:pt idx="265">
                  <c:v>10.581999999999997</c:v>
                </c:pt>
                <c:pt idx="266">
                  <c:v>10.619</c:v>
                </c:pt>
                <c:pt idx="267">
                  <c:v>10.656999999999998</c:v>
                </c:pt>
                <c:pt idx="268">
                  <c:v>10.691999999999997</c:v>
                </c:pt>
                <c:pt idx="269">
                  <c:v>10.725999999999997</c:v>
                </c:pt>
                <c:pt idx="270">
                  <c:v>10.763</c:v>
                </c:pt>
                <c:pt idx="271">
                  <c:v>10.803999999999998</c:v>
                </c:pt>
                <c:pt idx="272">
                  <c:v>10.838999999999999</c:v>
                </c:pt>
                <c:pt idx="273">
                  <c:v>10.871999999999998</c:v>
                </c:pt>
                <c:pt idx="274">
                  <c:v>10.904999999999999</c:v>
                </c:pt>
                <c:pt idx="275">
                  <c:v>10.936999999999999</c:v>
                </c:pt>
                <c:pt idx="276">
                  <c:v>10.971999999999998</c:v>
                </c:pt>
                <c:pt idx="277">
                  <c:v>11.009</c:v>
                </c:pt>
                <c:pt idx="278">
                  <c:v>11.044999999999998</c:v>
                </c:pt>
                <c:pt idx="279">
                  <c:v>11.087999999999999</c:v>
                </c:pt>
                <c:pt idx="280">
                  <c:v>11.129</c:v>
                </c:pt>
                <c:pt idx="281">
                  <c:v>11.167999999999999</c:v>
                </c:pt>
                <c:pt idx="282">
                  <c:v>11.206</c:v>
                </c:pt>
                <c:pt idx="283">
                  <c:v>11.245999999999999</c:v>
                </c:pt>
                <c:pt idx="284">
                  <c:v>11.280999999999999</c:v>
                </c:pt>
                <c:pt idx="285">
                  <c:v>11.319999999999999</c:v>
                </c:pt>
                <c:pt idx="286">
                  <c:v>11.359000000000002</c:v>
                </c:pt>
                <c:pt idx="287">
                  <c:v>11.397999999999998</c:v>
                </c:pt>
                <c:pt idx="288">
                  <c:v>11.433</c:v>
                </c:pt>
                <c:pt idx="289">
                  <c:v>11.494</c:v>
                </c:pt>
                <c:pt idx="290">
                  <c:v>11.567</c:v>
                </c:pt>
                <c:pt idx="291">
                  <c:v>11.601000000000001</c:v>
                </c:pt>
                <c:pt idx="292">
                  <c:v>11.638</c:v>
                </c:pt>
                <c:pt idx="293">
                  <c:v>11.677999999999999</c:v>
                </c:pt>
                <c:pt idx="294">
                  <c:v>11.715999999999998</c:v>
                </c:pt>
                <c:pt idx="295">
                  <c:v>11.754000000000001</c:v>
                </c:pt>
                <c:pt idx="296">
                  <c:v>11.790999999999999</c:v>
                </c:pt>
                <c:pt idx="297">
                  <c:v>11.825999999999997</c:v>
                </c:pt>
                <c:pt idx="298">
                  <c:v>11.863999999999999</c:v>
                </c:pt>
                <c:pt idx="299">
                  <c:v>11.899999999999999</c:v>
                </c:pt>
                <c:pt idx="300">
                  <c:v>11.938999999999998</c:v>
                </c:pt>
                <c:pt idx="301">
                  <c:v>11.973999999999998</c:v>
                </c:pt>
                <c:pt idx="302">
                  <c:v>12.009999999999998</c:v>
                </c:pt>
                <c:pt idx="303">
                  <c:v>12.051</c:v>
                </c:pt>
                <c:pt idx="304">
                  <c:v>12.087999999999999</c:v>
                </c:pt>
                <c:pt idx="305">
                  <c:v>12.122999999999998</c:v>
                </c:pt>
                <c:pt idx="306">
                  <c:v>12.158999999999999</c:v>
                </c:pt>
                <c:pt idx="307">
                  <c:v>12.196999999999999</c:v>
                </c:pt>
                <c:pt idx="308">
                  <c:v>12.233000000000001</c:v>
                </c:pt>
                <c:pt idx="309">
                  <c:v>12.27</c:v>
                </c:pt>
                <c:pt idx="310">
                  <c:v>12.307999999999998</c:v>
                </c:pt>
                <c:pt idx="311">
                  <c:v>12.341999999999999</c:v>
                </c:pt>
                <c:pt idx="312">
                  <c:v>12.376000000000001</c:v>
                </c:pt>
                <c:pt idx="313">
                  <c:v>12.410999999999998</c:v>
                </c:pt>
                <c:pt idx="314">
                  <c:v>12.447999999999997</c:v>
                </c:pt>
                <c:pt idx="315">
                  <c:v>12.484999999999999</c:v>
                </c:pt>
                <c:pt idx="316">
                  <c:v>12.522999999999998</c:v>
                </c:pt>
                <c:pt idx="317">
                  <c:v>12.560999999999998</c:v>
                </c:pt>
                <c:pt idx="318">
                  <c:v>12.631999999999998</c:v>
                </c:pt>
                <c:pt idx="319">
                  <c:v>12.699</c:v>
                </c:pt>
                <c:pt idx="320">
                  <c:v>12.735999999999999</c:v>
                </c:pt>
                <c:pt idx="321">
                  <c:v>12.767999999999999</c:v>
                </c:pt>
                <c:pt idx="322">
                  <c:v>12.806000000000001</c:v>
                </c:pt>
                <c:pt idx="323">
                  <c:v>12.841999999999999</c:v>
                </c:pt>
                <c:pt idx="324">
                  <c:v>12.877999999999998</c:v>
                </c:pt>
                <c:pt idx="325">
                  <c:v>12.918999999999999</c:v>
                </c:pt>
                <c:pt idx="326">
                  <c:v>12.953999999999999</c:v>
                </c:pt>
                <c:pt idx="327">
                  <c:v>12.994</c:v>
                </c:pt>
                <c:pt idx="328">
                  <c:v>13.035</c:v>
                </c:pt>
                <c:pt idx="329">
                  <c:v>13.074999999999999</c:v>
                </c:pt>
                <c:pt idx="330">
                  <c:v>13.108000000000001</c:v>
                </c:pt>
                <c:pt idx="331">
                  <c:v>13.139999999999997</c:v>
                </c:pt>
                <c:pt idx="332">
                  <c:v>13.177999999999999</c:v>
                </c:pt>
                <c:pt idx="333">
                  <c:v>13.217000000000001</c:v>
                </c:pt>
                <c:pt idx="334">
                  <c:v>13.252999999999998</c:v>
                </c:pt>
                <c:pt idx="335">
                  <c:v>13.289</c:v>
                </c:pt>
                <c:pt idx="336">
                  <c:v>13.325999999999999</c:v>
                </c:pt>
                <c:pt idx="337">
                  <c:v>13.361999999999997</c:v>
                </c:pt>
                <c:pt idx="338">
                  <c:v>13.4</c:v>
                </c:pt>
                <c:pt idx="339">
                  <c:v>13.435999999999998</c:v>
                </c:pt>
                <c:pt idx="340">
                  <c:v>13.468999999999999</c:v>
                </c:pt>
                <c:pt idx="341">
                  <c:v>13.500999999999999</c:v>
                </c:pt>
                <c:pt idx="342">
                  <c:v>13.538999999999996</c:v>
                </c:pt>
                <c:pt idx="343">
                  <c:v>13.575999999999999</c:v>
                </c:pt>
                <c:pt idx="344">
                  <c:v>13.618999999999998</c:v>
                </c:pt>
                <c:pt idx="345">
                  <c:v>13.664</c:v>
                </c:pt>
                <c:pt idx="346">
                  <c:v>13.705</c:v>
                </c:pt>
                <c:pt idx="347">
                  <c:v>13.804</c:v>
                </c:pt>
                <c:pt idx="348">
                  <c:v>13.847</c:v>
                </c:pt>
                <c:pt idx="349">
                  <c:v>13.882</c:v>
                </c:pt>
                <c:pt idx="350">
                  <c:v>13.916000000000002</c:v>
                </c:pt>
                <c:pt idx="351">
                  <c:v>13.953999999999995</c:v>
                </c:pt>
                <c:pt idx="352">
                  <c:v>13.987999999999998</c:v>
                </c:pt>
                <c:pt idx="353">
                  <c:v>14.026000000000002</c:v>
                </c:pt>
                <c:pt idx="354">
                  <c:v>14.061999999999999</c:v>
                </c:pt>
                <c:pt idx="355">
                  <c:v>14.099000000000002</c:v>
                </c:pt>
                <c:pt idx="356">
                  <c:v>14.138</c:v>
                </c:pt>
                <c:pt idx="357">
                  <c:v>14.173999999999998</c:v>
                </c:pt>
                <c:pt idx="358">
                  <c:v>14.211999999999998</c:v>
                </c:pt>
                <c:pt idx="359">
                  <c:v>14.247999999999999</c:v>
                </c:pt>
                <c:pt idx="360">
                  <c:v>14.284999999999998</c:v>
                </c:pt>
                <c:pt idx="361">
                  <c:v>14.324999999999998</c:v>
                </c:pt>
                <c:pt idx="362">
                  <c:v>14.362999999999998</c:v>
                </c:pt>
                <c:pt idx="363">
                  <c:v>14.398999999999999</c:v>
                </c:pt>
                <c:pt idx="364">
                  <c:v>14.436000000000002</c:v>
                </c:pt>
                <c:pt idx="365">
                  <c:v>14.475</c:v>
                </c:pt>
                <c:pt idx="366">
                  <c:v>14.508999999999999</c:v>
                </c:pt>
                <c:pt idx="367">
                  <c:v>14.542</c:v>
                </c:pt>
                <c:pt idx="368">
                  <c:v>14.580999999999998</c:v>
                </c:pt>
                <c:pt idx="369">
                  <c:v>14.62</c:v>
                </c:pt>
                <c:pt idx="370">
                  <c:v>14.660999999999996</c:v>
                </c:pt>
                <c:pt idx="371">
                  <c:v>14.699999999999998</c:v>
                </c:pt>
                <c:pt idx="372">
                  <c:v>14.733999999999996</c:v>
                </c:pt>
                <c:pt idx="373">
                  <c:v>14.774999999999997</c:v>
                </c:pt>
                <c:pt idx="374">
                  <c:v>14.822000000000001</c:v>
                </c:pt>
                <c:pt idx="375">
                  <c:v>14.912999999999998</c:v>
                </c:pt>
                <c:pt idx="376">
                  <c:v>14.959999999999999</c:v>
                </c:pt>
                <c:pt idx="377">
                  <c:v>15.002000000000001</c:v>
                </c:pt>
                <c:pt idx="378">
                  <c:v>15.043999999999999</c:v>
                </c:pt>
                <c:pt idx="379">
                  <c:v>15.079999999999997</c:v>
                </c:pt>
                <c:pt idx="380">
                  <c:v>15.118999999999998</c:v>
                </c:pt>
                <c:pt idx="381">
                  <c:v>15.160000000000002</c:v>
                </c:pt>
                <c:pt idx="382">
                  <c:v>15.200999999999999</c:v>
                </c:pt>
                <c:pt idx="383">
                  <c:v>15.238999999999999</c:v>
                </c:pt>
                <c:pt idx="384">
                  <c:v>15.280999999999997</c:v>
                </c:pt>
                <c:pt idx="385">
                  <c:v>15.316999999999998</c:v>
                </c:pt>
                <c:pt idx="386">
                  <c:v>15.354999999999999</c:v>
                </c:pt>
                <c:pt idx="387">
                  <c:v>15.388999999999998</c:v>
                </c:pt>
                <c:pt idx="388">
                  <c:v>15.426999999999998</c:v>
                </c:pt>
                <c:pt idx="389">
                  <c:v>15.464999999999998</c:v>
                </c:pt>
                <c:pt idx="390">
                  <c:v>15.503999999999996</c:v>
                </c:pt>
                <c:pt idx="391">
                  <c:v>15.537999999999998</c:v>
                </c:pt>
                <c:pt idx="392">
                  <c:v>15.575000000000001</c:v>
                </c:pt>
                <c:pt idx="393">
                  <c:v>15.612999999999998</c:v>
                </c:pt>
                <c:pt idx="394">
                  <c:v>15.647999999999998</c:v>
                </c:pt>
                <c:pt idx="395">
                  <c:v>15.681999999999997</c:v>
                </c:pt>
                <c:pt idx="396">
                  <c:v>15.717000000000001</c:v>
                </c:pt>
                <c:pt idx="397">
                  <c:v>15.750999999999996</c:v>
                </c:pt>
                <c:pt idx="398">
                  <c:v>15.786999999999997</c:v>
                </c:pt>
                <c:pt idx="399">
                  <c:v>15.823999999999996</c:v>
                </c:pt>
                <c:pt idx="400">
                  <c:v>15.856999999999998</c:v>
                </c:pt>
                <c:pt idx="401">
                  <c:v>15.893999999999997</c:v>
                </c:pt>
                <c:pt idx="402">
                  <c:v>15.94</c:v>
                </c:pt>
                <c:pt idx="403">
                  <c:v>16.015000000000001</c:v>
                </c:pt>
                <c:pt idx="404">
                  <c:v>16.067999999999998</c:v>
                </c:pt>
                <c:pt idx="405">
                  <c:v>16.105</c:v>
                </c:pt>
                <c:pt idx="406">
                  <c:v>16.14</c:v>
                </c:pt>
                <c:pt idx="407">
                  <c:v>16.175999999999998</c:v>
                </c:pt>
                <c:pt idx="408">
                  <c:v>16.213000000000001</c:v>
                </c:pt>
                <c:pt idx="409">
                  <c:v>16.254000000000001</c:v>
                </c:pt>
                <c:pt idx="410">
                  <c:v>16.292000000000002</c:v>
                </c:pt>
                <c:pt idx="411">
                  <c:v>16.334</c:v>
                </c:pt>
                <c:pt idx="412">
                  <c:v>16.372999999999998</c:v>
                </c:pt>
                <c:pt idx="413">
                  <c:v>16.407</c:v>
                </c:pt>
                <c:pt idx="414">
                  <c:v>16.444000000000003</c:v>
                </c:pt>
                <c:pt idx="415">
                  <c:v>16.48</c:v>
                </c:pt>
                <c:pt idx="416">
                  <c:v>16.515000000000001</c:v>
                </c:pt>
                <c:pt idx="417">
                  <c:v>16.555000000000003</c:v>
                </c:pt>
                <c:pt idx="418">
                  <c:v>16.594000000000001</c:v>
                </c:pt>
                <c:pt idx="419">
                  <c:v>16.635000000000002</c:v>
                </c:pt>
                <c:pt idx="420">
                  <c:v>16.672000000000001</c:v>
                </c:pt>
                <c:pt idx="421">
                  <c:v>16.71</c:v>
                </c:pt>
                <c:pt idx="422">
                  <c:v>16.745000000000001</c:v>
                </c:pt>
                <c:pt idx="423">
                  <c:v>16.784000000000002</c:v>
                </c:pt>
                <c:pt idx="424">
                  <c:v>16.824999999999999</c:v>
                </c:pt>
                <c:pt idx="425">
                  <c:v>16.860000000000003</c:v>
                </c:pt>
                <c:pt idx="426">
                  <c:v>16.890999999999998</c:v>
                </c:pt>
                <c:pt idx="427">
                  <c:v>16.927000000000003</c:v>
                </c:pt>
                <c:pt idx="428">
                  <c:v>16.962</c:v>
                </c:pt>
                <c:pt idx="429">
                  <c:v>17.001000000000001</c:v>
                </c:pt>
                <c:pt idx="430">
                  <c:v>17.051000000000002</c:v>
                </c:pt>
                <c:pt idx="431">
                  <c:v>17.152000000000001</c:v>
                </c:pt>
                <c:pt idx="432">
                  <c:v>17.187999999999999</c:v>
                </c:pt>
                <c:pt idx="433">
                  <c:v>17.227</c:v>
                </c:pt>
                <c:pt idx="434">
                  <c:v>17.262</c:v>
                </c:pt>
                <c:pt idx="435">
                  <c:v>17.303000000000001</c:v>
                </c:pt>
                <c:pt idx="436">
                  <c:v>17.339000000000002</c:v>
                </c:pt>
                <c:pt idx="437">
                  <c:v>17.38</c:v>
                </c:pt>
                <c:pt idx="438">
                  <c:v>17.419</c:v>
                </c:pt>
                <c:pt idx="439">
                  <c:v>17.454000000000001</c:v>
                </c:pt>
                <c:pt idx="440">
                  <c:v>17.493000000000002</c:v>
                </c:pt>
                <c:pt idx="441">
                  <c:v>17.53</c:v>
                </c:pt>
                <c:pt idx="442">
                  <c:v>17.565000000000001</c:v>
                </c:pt>
                <c:pt idx="443">
                  <c:v>17.602</c:v>
                </c:pt>
                <c:pt idx="444">
                  <c:v>17.638000000000002</c:v>
                </c:pt>
                <c:pt idx="445">
                  <c:v>17.677</c:v>
                </c:pt>
                <c:pt idx="446">
                  <c:v>17.713000000000001</c:v>
                </c:pt>
                <c:pt idx="447">
                  <c:v>17.75</c:v>
                </c:pt>
                <c:pt idx="448">
                  <c:v>17.791000000000004</c:v>
                </c:pt>
                <c:pt idx="449">
                  <c:v>17.827999999999999</c:v>
                </c:pt>
                <c:pt idx="450">
                  <c:v>17.865000000000002</c:v>
                </c:pt>
                <c:pt idx="451">
                  <c:v>17.900000000000002</c:v>
                </c:pt>
                <c:pt idx="452">
                  <c:v>17.933</c:v>
                </c:pt>
                <c:pt idx="453">
                  <c:v>17.968</c:v>
                </c:pt>
                <c:pt idx="454">
                  <c:v>18.006</c:v>
                </c:pt>
                <c:pt idx="455">
                  <c:v>18.047000000000001</c:v>
                </c:pt>
                <c:pt idx="456">
                  <c:v>18.087000000000003</c:v>
                </c:pt>
                <c:pt idx="457">
                  <c:v>18.125</c:v>
                </c:pt>
                <c:pt idx="458">
                  <c:v>18.189</c:v>
                </c:pt>
                <c:pt idx="459">
                  <c:v>18.271999999999995</c:v>
                </c:pt>
                <c:pt idx="460">
                  <c:v>18.314999999999998</c:v>
                </c:pt>
                <c:pt idx="461">
                  <c:v>18.351000000000003</c:v>
                </c:pt>
                <c:pt idx="462">
                  <c:v>18.387</c:v>
                </c:pt>
                <c:pt idx="463">
                  <c:v>18.419999999999998</c:v>
                </c:pt>
                <c:pt idx="464">
                  <c:v>18.452999999999999</c:v>
                </c:pt>
                <c:pt idx="465">
                  <c:v>18.491</c:v>
                </c:pt>
                <c:pt idx="466">
                  <c:v>18.527000000000001</c:v>
                </c:pt>
                <c:pt idx="467">
                  <c:v>18.568000000000001</c:v>
                </c:pt>
                <c:pt idx="468">
                  <c:v>18.608999999999998</c:v>
                </c:pt>
                <c:pt idx="469">
                  <c:v>18.645999999999997</c:v>
                </c:pt>
                <c:pt idx="470">
                  <c:v>18.680000000000003</c:v>
                </c:pt>
                <c:pt idx="471">
                  <c:v>18.717000000000002</c:v>
                </c:pt>
                <c:pt idx="472">
                  <c:v>18.758000000000003</c:v>
                </c:pt>
                <c:pt idx="473">
                  <c:v>18.794</c:v>
                </c:pt>
                <c:pt idx="474">
                  <c:v>18.831000000000003</c:v>
                </c:pt>
                <c:pt idx="475">
                  <c:v>18.875</c:v>
                </c:pt>
                <c:pt idx="476">
                  <c:v>18.909000000000002</c:v>
                </c:pt>
                <c:pt idx="477">
                  <c:v>18.946999999999996</c:v>
                </c:pt>
                <c:pt idx="478">
                  <c:v>18.988</c:v>
                </c:pt>
                <c:pt idx="479">
                  <c:v>19.024999999999999</c:v>
                </c:pt>
                <c:pt idx="480">
                  <c:v>19.060000000000002</c:v>
                </c:pt>
                <c:pt idx="481">
                  <c:v>19.097999999999999</c:v>
                </c:pt>
                <c:pt idx="482">
                  <c:v>19.134</c:v>
                </c:pt>
                <c:pt idx="483">
                  <c:v>19.169999999999998</c:v>
                </c:pt>
                <c:pt idx="484">
                  <c:v>19.202000000000002</c:v>
                </c:pt>
                <c:pt idx="485">
                  <c:v>19.241</c:v>
                </c:pt>
                <c:pt idx="486">
                  <c:v>19.286000000000001</c:v>
                </c:pt>
                <c:pt idx="487">
                  <c:v>19.355000000000004</c:v>
                </c:pt>
                <c:pt idx="488">
                  <c:v>19.412000000000003</c:v>
                </c:pt>
                <c:pt idx="489">
                  <c:v>19.445</c:v>
                </c:pt>
                <c:pt idx="490">
                  <c:v>19.48</c:v>
                </c:pt>
                <c:pt idx="491">
                  <c:v>19.515000000000004</c:v>
                </c:pt>
                <c:pt idx="492">
                  <c:v>19.55</c:v>
                </c:pt>
                <c:pt idx="493">
                  <c:v>19.583000000000002</c:v>
                </c:pt>
                <c:pt idx="494">
                  <c:v>19.616000000000003</c:v>
                </c:pt>
                <c:pt idx="495">
                  <c:v>19.654</c:v>
                </c:pt>
                <c:pt idx="496">
                  <c:v>19.692</c:v>
                </c:pt>
                <c:pt idx="497">
                  <c:v>19.729000000000003</c:v>
                </c:pt>
                <c:pt idx="498">
                  <c:v>19.766000000000002</c:v>
                </c:pt>
                <c:pt idx="499">
                  <c:v>19.811</c:v>
                </c:pt>
                <c:pt idx="500">
                  <c:v>19.847000000000005</c:v>
                </c:pt>
                <c:pt idx="501">
                  <c:v>19.879000000000001</c:v>
                </c:pt>
                <c:pt idx="502">
                  <c:v>19.917000000000002</c:v>
                </c:pt>
                <c:pt idx="503">
                  <c:v>19.952000000000002</c:v>
                </c:pt>
                <c:pt idx="504">
                  <c:v>19.991</c:v>
                </c:pt>
                <c:pt idx="505">
                  <c:v>20.026</c:v>
                </c:pt>
                <c:pt idx="506">
                  <c:v>20.065999999999999</c:v>
                </c:pt>
                <c:pt idx="507">
                  <c:v>20.107000000000003</c:v>
                </c:pt>
                <c:pt idx="508">
                  <c:v>20.145999999999997</c:v>
                </c:pt>
                <c:pt idx="509">
                  <c:v>20.183</c:v>
                </c:pt>
                <c:pt idx="510">
                  <c:v>20.219000000000001</c:v>
                </c:pt>
                <c:pt idx="511">
                  <c:v>20.253000000000004</c:v>
                </c:pt>
                <c:pt idx="512">
                  <c:v>20.291000000000004</c:v>
                </c:pt>
                <c:pt idx="513">
                  <c:v>20.330000000000002</c:v>
                </c:pt>
                <c:pt idx="514">
                  <c:v>20.372</c:v>
                </c:pt>
                <c:pt idx="515">
                  <c:v>20.428999999999998</c:v>
                </c:pt>
                <c:pt idx="516">
                  <c:v>20.511999999999997</c:v>
                </c:pt>
                <c:pt idx="517">
                  <c:v>20.547000000000001</c:v>
                </c:pt>
                <c:pt idx="518">
                  <c:v>20.582999999999998</c:v>
                </c:pt>
                <c:pt idx="519">
                  <c:v>20.616000000000003</c:v>
                </c:pt>
                <c:pt idx="520">
                  <c:v>20.654</c:v>
                </c:pt>
                <c:pt idx="521">
                  <c:v>20.690999999999999</c:v>
                </c:pt>
                <c:pt idx="522">
                  <c:v>20.731000000000002</c:v>
                </c:pt>
                <c:pt idx="523">
                  <c:v>20.767000000000003</c:v>
                </c:pt>
                <c:pt idx="524">
                  <c:v>20.807000000000002</c:v>
                </c:pt>
                <c:pt idx="525">
                  <c:v>20.845000000000002</c:v>
                </c:pt>
                <c:pt idx="526">
                  <c:v>20.882000000000001</c:v>
                </c:pt>
                <c:pt idx="527">
                  <c:v>20.92</c:v>
                </c:pt>
                <c:pt idx="528">
                  <c:v>20.959</c:v>
                </c:pt>
                <c:pt idx="529">
                  <c:v>20.993000000000002</c:v>
                </c:pt>
                <c:pt idx="530">
                  <c:v>21.030999999999999</c:v>
                </c:pt>
                <c:pt idx="531">
                  <c:v>21.073</c:v>
                </c:pt>
                <c:pt idx="532">
                  <c:v>21.113999999999997</c:v>
                </c:pt>
                <c:pt idx="533">
                  <c:v>21.148000000000003</c:v>
                </c:pt>
                <c:pt idx="534">
                  <c:v>21.188000000000002</c:v>
                </c:pt>
                <c:pt idx="535">
                  <c:v>21.229000000000003</c:v>
                </c:pt>
                <c:pt idx="536">
                  <c:v>21.263000000000002</c:v>
                </c:pt>
                <c:pt idx="537">
                  <c:v>21.300999999999998</c:v>
                </c:pt>
                <c:pt idx="538">
                  <c:v>21.337</c:v>
                </c:pt>
                <c:pt idx="539">
                  <c:v>21.378</c:v>
                </c:pt>
                <c:pt idx="540">
                  <c:v>21.416</c:v>
                </c:pt>
                <c:pt idx="541">
                  <c:v>21.456</c:v>
                </c:pt>
                <c:pt idx="542">
                  <c:v>21.492000000000001</c:v>
                </c:pt>
                <c:pt idx="543">
                  <c:v>21.579000000000001</c:v>
                </c:pt>
                <c:pt idx="544">
                  <c:v>21.640000000000004</c:v>
                </c:pt>
                <c:pt idx="545">
                  <c:v>21.674000000000003</c:v>
                </c:pt>
                <c:pt idx="546">
                  <c:v>21.715</c:v>
                </c:pt>
                <c:pt idx="547">
                  <c:v>21.755000000000003</c:v>
                </c:pt>
                <c:pt idx="548">
                  <c:v>21.792000000000002</c:v>
                </c:pt>
                <c:pt idx="549">
                  <c:v>21.832000000000001</c:v>
                </c:pt>
                <c:pt idx="550">
                  <c:v>21.869999999999997</c:v>
                </c:pt>
                <c:pt idx="551">
                  <c:v>21.911000000000001</c:v>
                </c:pt>
                <c:pt idx="552">
                  <c:v>21.951999999999998</c:v>
                </c:pt>
                <c:pt idx="553">
                  <c:v>21.99</c:v>
                </c:pt>
                <c:pt idx="554">
                  <c:v>22.026999999999997</c:v>
                </c:pt>
                <c:pt idx="555">
                  <c:v>22.061999999999998</c:v>
                </c:pt>
                <c:pt idx="556">
                  <c:v>22.099</c:v>
                </c:pt>
                <c:pt idx="557">
                  <c:v>22.14</c:v>
                </c:pt>
                <c:pt idx="558">
                  <c:v>22.177000000000003</c:v>
                </c:pt>
                <c:pt idx="559">
                  <c:v>22.214000000000002</c:v>
                </c:pt>
                <c:pt idx="560">
                  <c:v>22.256</c:v>
                </c:pt>
                <c:pt idx="561">
                  <c:v>22.291</c:v>
                </c:pt>
                <c:pt idx="562">
                  <c:v>22.329000000000001</c:v>
                </c:pt>
                <c:pt idx="563">
                  <c:v>22.37</c:v>
                </c:pt>
                <c:pt idx="564">
                  <c:v>22.407</c:v>
                </c:pt>
                <c:pt idx="565">
                  <c:v>22.443999999999999</c:v>
                </c:pt>
                <c:pt idx="566">
                  <c:v>22.483999999999998</c:v>
                </c:pt>
                <c:pt idx="567">
                  <c:v>22.520999999999997</c:v>
                </c:pt>
                <c:pt idx="568">
                  <c:v>22.556999999999999</c:v>
                </c:pt>
                <c:pt idx="569">
                  <c:v>22.598999999999997</c:v>
                </c:pt>
                <c:pt idx="570">
                  <c:v>22.696000000000002</c:v>
                </c:pt>
                <c:pt idx="571">
                  <c:v>22.753</c:v>
                </c:pt>
                <c:pt idx="572">
                  <c:v>22.786999999999999</c:v>
                </c:pt>
                <c:pt idx="573">
                  <c:v>22.824999999999999</c:v>
                </c:pt>
                <c:pt idx="574">
                  <c:v>22.86</c:v>
                </c:pt>
                <c:pt idx="575">
                  <c:v>22.893000000000001</c:v>
                </c:pt>
                <c:pt idx="576">
                  <c:v>22.931000000000001</c:v>
                </c:pt>
                <c:pt idx="577">
                  <c:v>22.967999999999996</c:v>
                </c:pt>
                <c:pt idx="578">
                  <c:v>23.004000000000001</c:v>
                </c:pt>
                <c:pt idx="579">
                  <c:v>23.042000000000002</c:v>
                </c:pt>
                <c:pt idx="580">
                  <c:v>23.079000000000001</c:v>
                </c:pt>
                <c:pt idx="581">
                  <c:v>23.116</c:v>
                </c:pt>
                <c:pt idx="582">
                  <c:v>23.157</c:v>
                </c:pt>
                <c:pt idx="583">
                  <c:v>23.192</c:v>
                </c:pt>
                <c:pt idx="584">
                  <c:v>23.230000000000004</c:v>
                </c:pt>
                <c:pt idx="585">
                  <c:v>23.265999999999998</c:v>
                </c:pt>
                <c:pt idx="586">
                  <c:v>23.304000000000002</c:v>
                </c:pt>
                <c:pt idx="587">
                  <c:v>23.341000000000001</c:v>
                </c:pt>
                <c:pt idx="588">
                  <c:v>23.378</c:v>
                </c:pt>
                <c:pt idx="589">
                  <c:v>23.416999999999998</c:v>
                </c:pt>
                <c:pt idx="590">
                  <c:v>23.451000000000004</c:v>
                </c:pt>
                <c:pt idx="591">
                  <c:v>23.490000000000002</c:v>
                </c:pt>
                <c:pt idx="592">
                  <c:v>23.53</c:v>
                </c:pt>
                <c:pt idx="593">
                  <c:v>23.565000000000001</c:v>
                </c:pt>
                <c:pt idx="594">
                  <c:v>23.604000000000003</c:v>
                </c:pt>
                <c:pt idx="595">
                  <c:v>23.645</c:v>
                </c:pt>
                <c:pt idx="596">
                  <c:v>23.679000000000002</c:v>
                </c:pt>
                <c:pt idx="597">
                  <c:v>23.72</c:v>
                </c:pt>
                <c:pt idx="598">
                  <c:v>23.799999999999997</c:v>
                </c:pt>
                <c:pt idx="599">
                  <c:v>23.853999999999999</c:v>
                </c:pt>
                <c:pt idx="600">
                  <c:v>23.888999999999999</c:v>
                </c:pt>
                <c:pt idx="601">
                  <c:v>23.927999999999997</c:v>
                </c:pt>
                <c:pt idx="602">
                  <c:v>23.962000000000003</c:v>
                </c:pt>
                <c:pt idx="603">
                  <c:v>23.996000000000002</c:v>
                </c:pt>
                <c:pt idx="604">
                  <c:v>24.030999999999999</c:v>
                </c:pt>
                <c:pt idx="605">
                  <c:v>24.065000000000001</c:v>
                </c:pt>
                <c:pt idx="606">
                  <c:v>24.100999999999999</c:v>
                </c:pt>
                <c:pt idx="607">
                  <c:v>24.140999999999998</c:v>
                </c:pt>
                <c:pt idx="608">
                  <c:v>24.182000000000002</c:v>
                </c:pt>
                <c:pt idx="609">
                  <c:v>24.221</c:v>
                </c:pt>
                <c:pt idx="610">
                  <c:v>24.260999999999999</c:v>
                </c:pt>
                <c:pt idx="611">
                  <c:v>24.298999999999999</c:v>
                </c:pt>
                <c:pt idx="612">
                  <c:v>24.334000000000003</c:v>
                </c:pt>
                <c:pt idx="613">
                  <c:v>24.371999999999996</c:v>
                </c:pt>
                <c:pt idx="614">
                  <c:v>24.409000000000002</c:v>
                </c:pt>
                <c:pt idx="615">
                  <c:v>24.448</c:v>
                </c:pt>
                <c:pt idx="616">
                  <c:v>24.483000000000001</c:v>
                </c:pt>
                <c:pt idx="617">
                  <c:v>24.519000000000002</c:v>
                </c:pt>
                <c:pt idx="618">
                  <c:v>24.554000000000002</c:v>
                </c:pt>
                <c:pt idx="619">
                  <c:v>24.59</c:v>
                </c:pt>
                <c:pt idx="620">
                  <c:v>24.628</c:v>
                </c:pt>
                <c:pt idx="621">
                  <c:v>24.663999999999998</c:v>
                </c:pt>
                <c:pt idx="622">
                  <c:v>24.700000000000003</c:v>
                </c:pt>
                <c:pt idx="623">
                  <c:v>24.732000000000003</c:v>
                </c:pt>
                <c:pt idx="624">
                  <c:v>24.765999999999998</c:v>
                </c:pt>
                <c:pt idx="625">
                  <c:v>24.802</c:v>
                </c:pt>
                <c:pt idx="626">
                  <c:v>24.858999999999998</c:v>
                </c:pt>
                <c:pt idx="627">
                  <c:v>24.928000000000001</c:v>
                </c:pt>
                <c:pt idx="628">
                  <c:v>24.975000000000001</c:v>
                </c:pt>
                <c:pt idx="629">
                  <c:v>25.016000000000002</c:v>
                </c:pt>
                <c:pt idx="630">
                  <c:v>25.053000000000001</c:v>
                </c:pt>
                <c:pt idx="631">
                  <c:v>25.093</c:v>
                </c:pt>
                <c:pt idx="632">
                  <c:v>25.134000000000004</c:v>
                </c:pt>
                <c:pt idx="633">
                  <c:v>25.171000000000003</c:v>
                </c:pt>
                <c:pt idx="634">
                  <c:v>25.209999999999997</c:v>
                </c:pt>
                <c:pt idx="635">
                  <c:v>25.249999999999996</c:v>
                </c:pt>
                <c:pt idx="636">
                  <c:v>25.286000000000001</c:v>
                </c:pt>
                <c:pt idx="637">
                  <c:v>25.321999999999999</c:v>
                </c:pt>
                <c:pt idx="638">
                  <c:v>25.361000000000001</c:v>
                </c:pt>
                <c:pt idx="639">
                  <c:v>25.398</c:v>
                </c:pt>
                <c:pt idx="640">
                  <c:v>25.432999999999996</c:v>
                </c:pt>
                <c:pt idx="641">
                  <c:v>25.465</c:v>
                </c:pt>
                <c:pt idx="642">
                  <c:v>25.501999999999999</c:v>
                </c:pt>
                <c:pt idx="643">
                  <c:v>25.541</c:v>
                </c:pt>
                <c:pt idx="644">
                  <c:v>25.577000000000005</c:v>
                </c:pt>
                <c:pt idx="645">
                  <c:v>25.618000000000006</c:v>
                </c:pt>
                <c:pt idx="646">
                  <c:v>25.655999999999995</c:v>
                </c:pt>
                <c:pt idx="647">
                  <c:v>25.691000000000003</c:v>
                </c:pt>
                <c:pt idx="648">
                  <c:v>25.728000000000002</c:v>
                </c:pt>
                <c:pt idx="649">
                  <c:v>25.763999999999999</c:v>
                </c:pt>
                <c:pt idx="650">
                  <c:v>25.802999999999997</c:v>
                </c:pt>
                <c:pt idx="651">
                  <c:v>25.838999999999995</c:v>
                </c:pt>
                <c:pt idx="652">
                  <c:v>25.881000000000004</c:v>
                </c:pt>
                <c:pt idx="653">
                  <c:v>25.915000000000003</c:v>
                </c:pt>
                <c:pt idx="654">
                  <c:v>25.968999999999998</c:v>
                </c:pt>
                <c:pt idx="655">
                  <c:v>26.063000000000002</c:v>
                </c:pt>
                <c:pt idx="656">
                  <c:v>26.097000000000001</c:v>
                </c:pt>
                <c:pt idx="657">
                  <c:v>26.132999999999999</c:v>
                </c:pt>
                <c:pt idx="658">
                  <c:v>26.175000000000001</c:v>
                </c:pt>
                <c:pt idx="659">
                  <c:v>26.215</c:v>
                </c:pt>
                <c:pt idx="660">
                  <c:v>26.250999999999998</c:v>
                </c:pt>
                <c:pt idx="661">
                  <c:v>26.290000000000003</c:v>
                </c:pt>
                <c:pt idx="662">
                  <c:v>26.335999999999999</c:v>
                </c:pt>
                <c:pt idx="663">
                  <c:v>26.393999999999998</c:v>
                </c:pt>
                <c:pt idx="664">
                  <c:v>26.428000000000001</c:v>
                </c:pt>
                <c:pt idx="665">
                  <c:v>26.463000000000001</c:v>
                </c:pt>
                <c:pt idx="666">
                  <c:v>26.501999999999999</c:v>
                </c:pt>
                <c:pt idx="667">
                  <c:v>26.542999999999999</c:v>
                </c:pt>
                <c:pt idx="668">
                  <c:v>26.581</c:v>
                </c:pt>
                <c:pt idx="669">
                  <c:v>26.616999999999997</c:v>
                </c:pt>
                <c:pt idx="670">
                  <c:v>26.654000000000003</c:v>
                </c:pt>
                <c:pt idx="671">
                  <c:v>26.691000000000003</c:v>
                </c:pt>
                <c:pt idx="672">
                  <c:v>26.73</c:v>
                </c:pt>
                <c:pt idx="673">
                  <c:v>26.762999999999998</c:v>
                </c:pt>
                <c:pt idx="674">
                  <c:v>26.802000000000003</c:v>
                </c:pt>
                <c:pt idx="675">
                  <c:v>26.837000000000003</c:v>
                </c:pt>
                <c:pt idx="676">
                  <c:v>26.872</c:v>
                </c:pt>
                <c:pt idx="677">
                  <c:v>26.907</c:v>
                </c:pt>
                <c:pt idx="678">
                  <c:v>26.944000000000003</c:v>
                </c:pt>
                <c:pt idx="679">
                  <c:v>26.982000000000003</c:v>
                </c:pt>
                <c:pt idx="680">
                  <c:v>27.017000000000003</c:v>
                </c:pt>
                <c:pt idx="681">
                  <c:v>27.064000000000004</c:v>
                </c:pt>
                <c:pt idx="682">
                  <c:v>27.148000000000003</c:v>
                </c:pt>
                <c:pt idx="683">
                  <c:v>27.196000000000002</c:v>
                </c:pt>
                <c:pt idx="684">
                  <c:v>27.233000000000001</c:v>
                </c:pt>
                <c:pt idx="685">
                  <c:v>27.268999999999998</c:v>
                </c:pt>
                <c:pt idx="686">
                  <c:v>27.306000000000001</c:v>
                </c:pt>
                <c:pt idx="687">
                  <c:v>27.346999999999998</c:v>
                </c:pt>
                <c:pt idx="688">
                  <c:v>27.384</c:v>
                </c:pt>
                <c:pt idx="689">
                  <c:v>27.419000000000004</c:v>
                </c:pt>
                <c:pt idx="690">
                  <c:v>27.460999999999999</c:v>
                </c:pt>
                <c:pt idx="691">
                  <c:v>27.499000000000006</c:v>
                </c:pt>
                <c:pt idx="692">
                  <c:v>27.54</c:v>
                </c:pt>
                <c:pt idx="693">
                  <c:v>27.577000000000005</c:v>
                </c:pt>
                <c:pt idx="694">
                  <c:v>27.613000000000003</c:v>
                </c:pt>
                <c:pt idx="695">
                  <c:v>27.653000000000002</c:v>
                </c:pt>
                <c:pt idx="696">
                  <c:v>27.693000000000001</c:v>
                </c:pt>
                <c:pt idx="697">
                  <c:v>27.731000000000002</c:v>
                </c:pt>
                <c:pt idx="698">
                  <c:v>27.769000000000002</c:v>
                </c:pt>
                <c:pt idx="699">
                  <c:v>27.803999999999998</c:v>
                </c:pt>
                <c:pt idx="700">
                  <c:v>27.840999999999998</c:v>
                </c:pt>
                <c:pt idx="701">
                  <c:v>27.877000000000002</c:v>
                </c:pt>
                <c:pt idx="702">
                  <c:v>27.91</c:v>
                </c:pt>
                <c:pt idx="703">
                  <c:v>27.945000000000004</c:v>
                </c:pt>
                <c:pt idx="704">
                  <c:v>27.977</c:v>
                </c:pt>
                <c:pt idx="705">
                  <c:v>28.009</c:v>
                </c:pt>
                <c:pt idx="706">
                  <c:v>28.043000000000003</c:v>
                </c:pt>
                <c:pt idx="707">
                  <c:v>28.076000000000001</c:v>
                </c:pt>
                <c:pt idx="708">
                  <c:v>28.115000000000002</c:v>
                </c:pt>
                <c:pt idx="709">
                  <c:v>28.148</c:v>
                </c:pt>
                <c:pt idx="710">
                  <c:v>28.198</c:v>
                </c:pt>
                <c:pt idx="711">
                  <c:v>28.288000000000004</c:v>
                </c:pt>
                <c:pt idx="712">
                  <c:v>28.331</c:v>
                </c:pt>
                <c:pt idx="713">
                  <c:v>28.372000000000003</c:v>
                </c:pt>
                <c:pt idx="714">
                  <c:v>28.407000000000004</c:v>
                </c:pt>
                <c:pt idx="715">
                  <c:v>28.443000000000001</c:v>
                </c:pt>
                <c:pt idx="716">
                  <c:v>28.478999999999999</c:v>
                </c:pt>
                <c:pt idx="717">
                  <c:v>28.518999999999998</c:v>
                </c:pt>
                <c:pt idx="718">
                  <c:v>28.558</c:v>
                </c:pt>
                <c:pt idx="719">
                  <c:v>28.595000000000002</c:v>
                </c:pt>
                <c:pt idx="720">
                  <c:v>28.632000000000001</c:v>
                </c:pt>
                <c:pt idx="721">
                  <c:v>28.668000000000003</c:v>
                </c:pt>
                <c:pt idx="722">
                  <c:v>28.708000000000002</c:v>
                </c:pt>
                <c:pt idx="723">
                  <c:v>28.749000000000002</c:v>
                </c:pt>
                <c:pt idx="724">
                  <c:v>28.786999999999999</c:v>
                </c:pt>
                <c:pt idx="725">
                  <c:v>28.824999999999999</c:v>
                </c:pt>
                <c:pt idx="726">
                  <c:v>28.866000000000007</c:v>
                </c:pt>
                <c:pt idx="727">
                  <c:v>28.91</c:v>
                </c:pt>
                <c:pt idx="728">
                  <c:v>28.946999999999999</c:v>
                </c:pt>
                <c:pt idx="729">
                  <c:v>28.986999999999998</c:v>
                </c:pt>
                <c:pt idx="730">
                  <c:v>29.021999999999998</c:v>
                </c:pt>
                <c:pt idx="731">
                  <c:v>29.056999999999995</c:v>
                </c:pt>
                <c:pt idx="732">
                  <c:v>29.098000000000003</c:v>
                </c:pt>
                <c:pt idx="733">
                  <c:v>29.135999999999999</c:v>
                </c:pt>
                <c:pt idx="734">
                  <c:v>29.173999999999999</c:v>
                </c:pt>
                <c:pt idx="735">
                  <c:v>29.21</c:v>
                </c:pt>
                <c:pt idx="736">
                  <c:v>29.245999999999995</c:v>
                </c:pt>
                <c:pt idx="737">
                  <c:v>29.289000000000001</c:v>
                </c:pt>
                <c:pt idx="738">
                  <c:v>29.356000000000002</c:v>
                </c:pt>
                <c:pt idx="739">
                  <c:v>29.410999999999994</c:v>
                </c:pt>
                <c:pt idx="740">
                  <c:v>29.448</c:v>
                </c:pt>
                <c:pt idx="741">
                  <c:v>29.483000000000004</c:v>
                </c:pt>
                <c:pt idx="742">
                  <c:v>29.524000000000001</c:v>
                </c:pt>
                <c:pt idx="743">
                  <c:v>29.556999999999995</c:v>
                </c:pt>
                <c:pt idx="744">
                  <c:v>29.591000000000001</c:v>
                </c:pt>
                <c:pt idx="745">
                  <c:v>29.627000000000002</c:v>
                </c:pt>
                <c:pt idx="746">
                  <c:v>29.664000000000001</c:v>
                </c:pt>
                <c:pt idx="747">
                  <c:v>29.699999999999996</c:v>
                </c:pt>
                <c:pt idx="748">
                  <c:v>29.739999999999995</c:v>
                </c:pt>
                <c:pt idx="749">
                  <c:v>29.775000000000006</c:v>
                </c:pt>
                <c:pt idx="750">
                  <c:v>29.817</c:v>
                </c:pt>
                <c:pt idx="751">
                  <c:v>29.853000000000002</c:v>
                </c:pt>
                <c:pt idx="752">
                  <c:v>29.895000000000003</c:v>
                </c:pt>
                <c:pt idx="753">
                  <c:v>29.934000000000005</c:v>
                </c:pt>
                <c:pt idx="754">
                  <c:v>29.972000000000001</c:v>
                </c:pt>
                <c:pt idx="755">
                  <c:v>30.012999999999998</c:v>
                </c:pt>
                <c:pt idx="756">
                  <c:v>30.048999999999999</c:v>
                </c:pt>
                <c:pt idx="757">
                  <c:v>30.085000000000001</c:v>
                </c:pt>
                <c:pt idx="758">
                  <c:v>30.122999999999998</c:v>
                </c:pt>
                <c:pt idx="759">
                  <c:v>30.160999999999994</c:v>
                </c:pt>
                <c:pt idx="760">
                  <c:v>30.202000000000005</c:v>
                </c:pt>
                <c:pt idx="761">
                  <c:v>30.244</c:v>
                </c:pt>
                <c:pt idx="762">
                  <c:v>30.285999999999994</c:v>
                </c:pt>
                <c:pt idx="763">
                  <c:v>30.325000000000003</c:v>
                </c:pt>
                <c:pt idx="764">
                  <c:v>30.364000000000004</c:v>
                </c:pt>
                <c:pt idx="765">
                  <c:v>30.402000000000001</c:v>
                </c:pt>
                <c:pt idx="766">
                  <c:v>30.473000000000006</c:v>
                </c:pt>
                <c:pt idx="767">
                  <c:v>30.545999999999999</c:v>
                </c:pt>
                <c:pt idx="768">
                  <c:v>30.582999999999998</c:v>
                </c:pt>
                <c:pt idx="769">
                  <c:v>30.619</c:v>
                </c:pt>
                <c:pt idx="770">
                  <c:v>30.658999999999999</c:v>
                </c:pt>
                <c:pt idx="771">
                  <c:v>30.692</c:v>
                </c:pt>
                <c:pt idx="772">
                  <c:v>30.723999999999997</c:v>
                </c:pt>
                <c:pt idx="773">
                  <c:v>30.762999999999998</c:v>
                </c:pt>
                <c:pt idx="774">
                  <c:v>30.802999999999997</c:v>
                </c:pt>
                <c:pt idx="775">
                  <c:v>30.845000000000006</c:v>
                </c:pt>
                <c:pt idx="776">
                  <c:v>30.887999999999998</c:v>
                </c:pt>
                <c:pt idx="777">
                  <c:v>30.923000000000002</c:v>
                </c:pt>
                <c:pt idx="778">
                  <c:v>30.959000000000003</c:v>
                </c:pt>
                <c:pt idx="779">
                  <c:v>30.995999999999995</c:v>
                </c:pt>
                <c:pt idx="780">
                  <c:v>31.035000000000004</c:v>
                </c:pt>
                <c:pt idx="781">
                  <c:v>31.073</c:v>
                </c:pt>
                <c:pt idx="782">
                  <c:v>31.115999999999993</c:v>
                </c:pt>
                <c:pt idx="783">
                  <c:v>31.15</c:v>
                </c:pt>
                <c:pt idx="784">
                  <c:v>31.188000000000002</c:v>
                </c:pt>
                <c:pt idx="785">
                  <c:v>31.231000000000002</c:v>
                </c:pt>
                <c:pt idx="786">
                  <c:v>31.264999999999993</c:v>
                </c:pt>
                <c:pt idx="787">
                  <c:v>31.303000000000004</c:v>
                </c:pt>
                <c:pt idx="788">
                  <c:v>31.343000000000004</c:v>
                </c:pt>
                <c:pt idx="789">
                  <c:v>31.382000000000005</c:v>
                </c:pt>
                <c:pt idx="790">
                  <c:v>31.417000000000002</c:v>
                </c:pt>
                <c:pt idx="791">
                  <c:v>31.452000000000005</c:v>
                </c:pt>
                <c:pt idx="792">
                  <c:v>31.489999999999995</c:v>
                </c:pt>
                <c:pt idx="793">
                  <c:v>31.533000000000001</c:v>
                </c:pt>
                <c:pt idx="794">
                  <c:v>31.61</c:v>
                </c:pt>
                <c:pt idx="795">
                  <c:v>31.661000000000001</c:v>
                </c:pt>
                <c:pt idx="796">
                  <c:v>31.695</c:v>
                </c:pt>
                <c:pt idx="797">
                  <c:v>31.731999999999999</c:v>
                </c:pt>
                <c:pt idx="798">
                  <c:v>31.765999999999998</c:v>
                </c:pt>
                <c:pt idx="799">
                  <c:v>31.804000000000002</c:v>
                </c:pt>
                <c:pt idx="800">
                  <c:v>31.844000000000001</c:v>
                </c:pt>
                <c:pt idx="801">
                  <c:v>31.878999999999998</c:v>
                </c:pt>
                <c:pt idx="802">
                  <c:v>31.911999999999999</c:v>
                </c:pt>
                <c:pt idx="803">
                  <c:v>31.951999999999998</c:v>
                </c:pt>
                <c:pt idx="804">
                  <c:v>31.990000000000002</c:v>
                </c:pt>
                <c:pt idx="805">
                  <c:v>32.027999999999999</c:v>
                </c:pt>
                <c:pt idx="806">
                  <c:v>32.078000000000003</c:v>
                </c:pt>
                <c:pt idx="807">
                  <c:v>32.122</c:v>
                </c:pt>
                <c:pt idx="808">
                  <c:v>32.158000000000001</c:v>
                </c:pt>
                <c:pt idx="809">
                  <c:v>32.200000000000003</c:v>
                </c:pt>
                <c:pt idx="810">
                  <c:v>32.244</c:v>
                </c:pt>
                <c:pt idx="811">
                  <c:v>32.280999999999999</c:v>
                </c:pt>
                <c:pt idx="812">
                  <c:v>32.324000000000005</c:v>
                </c:pt>
                <c:pt idx="813">
                  <c:v>32.362000000000002</c:v>
                </c:pt>
                <c:pt idx="814">
                  <c:v>32.401000000000003</c:v>
                </c:pt>
                <c:pt idx="815">
                  <c:v>32.438000000000002</c:v>
                </c:pt>
                <c:pt idx="816">
                  <c:v>32.472999999999999</c:v>
                </c:pt>
                <c:pt idx="817">
                  <c:v>32.515000000000008</c:v>
                </c:pt>
                <c:pt idx="818">
                  <c:v>32.552</c:v>
                </c:pt>
                <c:pt idx="819">
                  <c:v>32.584000000000003</c:v>
                </c:pt>
                <c:pt idx="820">
                  <c:v>32.619999999999997</c:v>
                </c:pt>
                <c:pt idx="821">
                  <c:v>32.671999999999997</c:v>
                </c:pt>
                <c:pt idx="822">
                  <c:v>32.75</c:v>
                </c:pt>
                <c:pt idx="823">
                  <c:v>32.81</c:v>
                </c:pt>
                <c:pt idx="824">
                  <c:v>32.858000000000004</c:v>
                </c:pt>
                <c:pt idx="825">
                  <c:v>32.890999999999998</c:v>
                </c:pt>
                <c:pt idx="826">
                  <c:v>32.924999999999997</c:v>
                </c:pt>
                <c:pt idx="827">
                  <c:v>32.961000000000006</c:v>
                </c:pt>
                <c:pt idx="828">
                  <c:v>33</c:v>
                </c:pt>
                <c:pt idx="829">
                  <c:v>33.033999999999999</c:v>
                </c:pt>
                <c:pt idx="830">
                  <c:v>33.067</c:v>
                </c:pt>
                <c:pt idx="831">
                  <c:v>33.106000000000002</c:v>
                </c:pt>
                <c:pt idx="832">
                  <c:v>33.142000000000003</c:v>
                </c:pt>
                <c:pt idx="833">
                  <c:v>33.180999999999997</c:v>
                </c:pt>
                <c:pt idx="834">
                  <c:v>33.22</c:v>
                </c:pt>
                <c:pt idx="835">
                  <c:v>33.259</c:v>
                </c:pt>
                <c:pt idx="836">
                  <c:v>33.293999999999997</c:v>
                </c:pt>
                <c:pt idx="837">
                  <c:v>33.33</c:v>
                </c:pt>
                <c:pt idx="838">
                  <c:v>33.370999999999995</c:v>
                </c:pt>
                <c:pt idx="839">
                  <c:v>33.407000000000004</c:v>
                </c:pt>
                <c:pt idx="840">
                  <c:v>33.441000000000003</c:v>
                </c:pt>
                <c:pt idx="841">
                  <c:v>33.478999999999999</c:v>
                </c:pt>
                <c:pt idx="842">
                  <c:v>33.520000000000003</c:v>
                </c:pt>
                <c:pt idx="843">
                  <c:v>33.555</c:v>
                </c:pt>
                <c:pt idx="844">
                  <c:v>33.596000000000004</c:v>
                </c:pt>
                <c:pt idx="845">
                  <c:v>33.634000000000007</c:v>
                </c:pt>
                <c:pt idx="846">
                  <c:v>33.676000000000002</c:v>
                </c:pt>
                <c:pt idx="847">
                  <c:v>33.711999999999996</c:v>
                </c:pt>
                <c:pt idx="848">
                  <c:v>33.749000000000002</c:v>
                </c:pt>
                <c:pt idx="849">
                  <c:v>33.802000000000007</c:v>
                </c:pt>
                <c:pt idx="850">
                  <c:v>33.895999999999994</c:v>
                </c:pt>
                <c:pt idx="851">
                  <c:v>33.932000000000002</c:v>
                </c:pt>
                <c:pt idx="852">
                  <c:v>33.968000000000004</c:v>
                </c:pt>
                <c:pt idx="853">
                  <c:v>34.000999999999998</c:v>
                </c:pt>
                <c:pt idx="854">
                  <c:v>34.035000000000004</c:v>
                </c:pt>
                <c:pt idx="855">
                  <c:v>34.072000000000003</c:v>
                </c:pt>
                <c:pt idx="856">
                  <c:v>34.116</c:v>
                </c:pt>
                <c:pt idx="857">
                  <c:v>34.158000000000001</c:v>
                </c:pt>
                <c:pt idx="858">
                  <c:v>34.195999999999998</c:v>
                </c:pt>
                <c:pt idx="859">
                  <c:v>34.236000000000004</c:v>
                </c:pt>
                <c:pt idx="860">
                  <c:v>34.271999999999998</c:v>
                </c:pt>
                <c:pt idx="861">
                  <c:v>34.308</c:v>
                </c:pt>
                <c:pt idx="862">
                  <c:v>34.35</c:v>
                </c:pt>
                <c:pt idx="863">
                  <c:v>34.391000000000005</c:v>
                </c:pt>
                <c:pt idx="864">
                  <c:v>34.427</c:v>
                </c:pt>
                <c:pt idx="865">
                  <c:v>34.466999999999999</c:v>
                </c:pt>
                <c:pt idx="866">
                  <c:v>34.505000000000003</c:v>
                </c:pt>
                <c:pt idx="867">
                  <c:v>34.542000000000002</c:v>
                </c:pt>
                <c:pt idx="868">
                  <c:v>34.579000000000001</c:v>
                </c:pt>
                <c:pt idx="869">
                  <c:v>34.616999999999997</c:v>
                </c:pt>
                <c:pt idx="870">
                  <c:v>34.654000000000003</c:v>
                </c:pt>
                <c:pt idx="871">
                  <c:v>34.690999999999995</c:v>
                </c:pt>
                <c:pt idx="872">
                  <c:v>34.728000000000002</c:v>
                </c:pt>
                <c:pt idx="873">
                  <c:v>34.762</c:v>
                </c:pt>
                <c:pt idx="874">
                  <c:v>34.801000000000002</c:v>
                </c:pt>
                <c:pt idx="875">
                  <c:v>34.837000000000003</c:v>
                </c:pt>
                <c:pt idx="876">
                  <c:v>34.873000000000005</c:v>
                </c:pt>
                <c:pt idx="877">
                  <c:v>34.920999999999999</c:v>
                </c:pt>
                <c:pt idx="878">
                  <c:v>34.998999999999995</c:v>
                </c:pt>
                <c:pt idx="879">
                  <c:v>35.045999999999999</c:v>
                </c:pt>
                <c:pt idx="880">
                  <c:v>35.083999999999996</c:v>
                </c:pt>
                <c:pt idx="881">
                  <c:v>35.121000000000002</c:v>
                </c:pt>
                <c:pt idx="882">
                  <c:v>35.157000000000004</c:v>
                </c:pt>
                <c:pt idx="883">
                  <c:v>35.195</c:v>
                </c:pt>
                <c:pt idx="884">
                  <c:v>35.234999999999999</c:v>
                </c:pt>
                <c:pt idx="885">
                  <c:v>35.269999999999996</c:v>
                </c:pt>
                <c:pt idx="886">
                  <c:v>35.308999999999997</c:v>
                </c:pt>
                <c:pt idx="887">
                  <c:v>35.350999999999999</c:v>
                </c:pt>
                <c:pt idx="888">
                  <c:v>35.392000000000003</c:v>
                </c:pt>
                <c:pt idx="889">
                  <c:v>35.426000000000002</c:v>
                </c:pt>
                <c:pt idx="890">
                  <c:v>35.459000000000003</c:v>
                </c:pt>
                <c:pt idx="891">
                  <c:v>35.496000000000002</c:v>
                </c:pt>
                <c:pt idx="892">
                  <c:v>35.533000000000001</c:v>
                </c:pt>
                <c:pt idx="893">
                  <c:v>35.571999999999996</c:v>
                </c:pt>
                <c:pt idx="894">
                  <c:v>35.606999999999999</c:v>
                </c:pt>
                <c:pt idx="895">
                  <c:v>35.645000000000003</c:v>
                </c:pt>
                <c:pt idx="896">
                  <c:v>35.680999999999997</c:v>
                </c:pt>
                <c:pt idx="897">
                  <c:v>35.719000000000001</c:v>
                </c:pt>
                <c:pt idx="898">
                  <c:v>35.759</c:v>
                </c:pt>
                <c:pt idx="899">
                  <c:v>35.794999999999995</c:v>
                </c:pt>
                <c:pt idx="900">
                  <c:v>35.836000000000006</c:v>
                </c:pt>
                <c:pt idx="901">
                  <c:v>35.873999999999995</c:v>
                </c:pt>
                <c:pt idx="902">
                  <c:v>35.905999999999999</c:v>
                </c:pt>
                <c:pt idx="903">
                  <c:v>35.944000000000003</c:v>
                </c:pt>
                <c:pt idx="904">
                  <c:v>35.981000000000002</c:v>
                </c:pt>
                <c:pt idx="905">
                  <c:v>36.027000000000001</c:v>
                </c:pt>
                <c:pt idx="906">
                  <c:v>36.103000000000002</c:v>
                </c:pt>
                <c:pt idx="907">
                  <c:v>36.162000000000006</c:v>
                </c:pt>
                <c:pt idx="908">
                  <c:v>36.197000000000003</c:v>
                </c:pt>
                <c:pt idx="909">
                  <c:v>36.233000000000004</c:v>
                </c:pt>
                <c:pt idx="910">
                  <c:v>36.268000000000001</c:v>
                </c:pt>
                <c:pt idx="911">
                  <c:v>36.308</c:v>
                </c:pt>
                <c:pt idx="912">
                  <c:v>36.348999999999997</c:v>
                </c:pt>
                <c:pt idx="913">
                  <c:v>36.385999999999996</c:v>
                </c:pt>
                <c:pt idx="914">
                  <c:v>36.423000000000002</c:v>
                </c:pt>
                <c:pt idx="915">
                  <c:v>36.459000000000003</c:v>
                </c:pt>
                <c:pt idx="916">
                  <c:v>36.494999999999997</c:v>
                </c:pt>
                <c:pt idx="917">
                  <c:v>36.533999999999999</c:v>
                </c:pt>
                <c:pt idx="918">
                  <c:v>36.571999999999996</c:v>
                </c:pt>
                <c:pt idx="919">
                  <c:v>36.611000000000004</c:v>
                </c:pt>
                <c:pt idx="920">
                  <c:v>36.648000000000003</c:v>
                </c:pt>
                <c:pt idx="921">
                  <c:v>36.686</c:v>
                </c:pt>
                <c:pt idx="922">
                  <c:v>36.72</c:v>
                </c:pt>
                <c:pt idx="923">
                  <c:v>36.753</c:v>
                </c:pt>
                <c:pt idx="924">
                  <c:v>36.793000000000006</c:v>
                </c:pt>
                <c:pt idx="925">
                  <c:v>36.826999999999998</c:v>
                </c:pt>
                <c:pt idx="926">
                  <c:v>36.863999999999997</c:v>
                </c:pt>
                <c:pt idx="927">
                  <c:v>36.902999999999999</c:v>
                </c:pt>
                <c:pt idx="928">
                  <c:v>36.94</c:v>
                </c:pt>
                <c:pt idx="929">
                  <c:v>36.982999999999997</c:v>
                </c:pt>
                <c:pt idx="930">
                  <c:v>37.022000000000006</c:v>
                </c:pt>
                <c:pt idx="931">
                  <c:v>37.058</c:v>
                </c:pt>
                <c:pt idx="932">
                  <c:v>37.094999999999999</c:v>
                </c:pt>
                <c:pt idx="933">
                  <c:v>37.135000000000005</c:v>
                </c:pt>
                <c:pt idx="934">
                  <c:v>37.215000000000003</c:v>
                </c:pt>
                <c:pt idx="935">
                  <c:v>37.271999999999998</c:v>
                </c:pt>
                <c:pt idx="936">
                  <c:v>37.314</c:v>
                </c:pt>
                <c:pt idx="937">
                  <c:v>37.363999999999997</c:v>
                </c:pt>
                <c:pt idx="938">
                  <c:v>37.403999999999996</c:v>
                </c:pt>
                <c:pt idx="939">
                  <c:v>37.436999999999998</c:v>
                </c:pt>
                <c:pt idx="940">
                  <c:v>37.478999999999999</c:v>
                </c:pt>
                <c:pt idx="941">
                  <c:v>37.517000000000003</c:v>
                </c:pt>
                <c:pt idx="942">
                  <c:v>37.554000000000002</c:v>
                </c:pt>
                <c:pt idx="943">
                  <c:v>37.589000000000006</c:v>
                </c:pt>
                <c:pt idx="944">
                  <c:v>37.626000000000005</c:v>
                </c:pt>
                <c:pt idx="945">
                  <c:v>37.664000000000001</c:v>
                </c:pt>
                <c:pt idx="946">
                  <c:v>37.700000000000003</c:v>
                </c:pt>
                <c:pt idx="947">
                  <c:v>37.741</c:v>
                </c:pt>
                <c:pt idx="948">
                  <c:v>37.778999999999996</c:v>
                </c:pt>
                <c:pt idx="949">
                  <c:v>37.819000000000003</c:v>
                </c:pt>
                <c:pt idx="950">
                  <c:v>37.857000000000006</c:v>
                </c:pt>
                <c:pt idx="951">
                  <c:v>37.891000000000005</c:v>
                </c:pt>
                <c:pt idx="952">
                  <c:v>37.926000000000002</c:v>
                </c:pt>
                <c:pt idx="953">
                  <c:v>37.968000000000004</c:v>
                </c:pt>
                <c:pt idx="954">
                  <c:v>38.01</c:v>
                </c:pt>
                <c:pt idx="955">
                  <c:v>38.050000000000004</c:v>
                </c:pt>
                <c:pt idx="956">
                  <c:v>38.088000000000001</c:v>
                </c:pt>
                <c:pt idx="957">
                  <c:v>38.126000000000005</c:v>
                </c:pt>
                <c:pt idx="958">
                  <c:v>38.164000000000001</c:v>
                </c:pt>
                <c:pt idx="959">
                  <c:v>38.201000000000001</c:v>
                </c:pt>
                <c:pt idx="960">
                  <c:v>38.238</c:v>
                </c:pt>
                <c:pt idx="961">
                  <c:v>38.295000000000002</c:v>
                </c:pt>
                <c:pt idx="962">
                  <c:v>38.369</c:v>
                </c:pt>
                <c:pt idx="963">
                  <c:v>38.419999999999995</c:v>
                </c:pt>
                <c:pt idx="964">
                  <c:v>38.453000000000003</c:v>
                </c:pt>
                <c:pt idx="965">
                  <c:v>38.492000000000004</c:v>
                </c:pt>
                <c:pt idx="966">
                  <c:v>38.528999999999996</c:v>
                </c:pt>
                <c:pt idx="967">
                  <c:v>38.562999999999995</c:v>
                </c:pt>
                <c:pt idx="968">
                  <c:v>38.606000000000002</c:v>
                </c:pt>
                <c:pt idx="969">
                  <c:v>38.642000000000003</c:v>
                </c:pt>
                <c:pt idx="970">
                  <c:v>38.677999999999997</c:v>
                </c:pt>
                <c:pt idx="971">
                  <c:v>38.715000000000003</c:v>
                </c:pt>
                <c:pt idx="972">
                  <c:v>38.751999999999995</c:v>
                </c:pt>
                <c:pt idx="973">
                  <c:v>38.790000000000006</c:v>
                </c:pt>
                <c:pt idx="974">
                  <c:v>38.826999999999998</c:v>
                </c:pt>
                <c:pt idx="975">
                  <c:v>38.863999999999997</c:v>
                </c:pt>
                <c:pt idx="976">
                  <c:v>38.9</c:v>
                </c:pt>
                <c:pt idx="977">
                  <c:v>38.938000000000002</c:v>
                </c:pt>
                <c:pt idx="978">
                  <c:v>38.976999999999997</c:v>
                </c:pt>
                <c:pt idx="979">
                  <c:v>39.018999999999998</c:v>
                </c:pt>
                <c:pt idx="980">
                  <c:v>39.061999999999998</c:v>
                </c:pt>
                <c:pt idx="981">
                  <c:v>39.109000000000002</c:v>
                </c:pt>
                <c:pt idx="982">
                  <c:v>39.151000000000003</c:v>
                </c:pt>
                <c:pt idx="983">
                  <c:v>39.197999999999993</c:v>
                </c:pt>
                <c:pt idx="984">
                  <c:v>39.242000000000004</c:v>
                </c:pt>
                <c:pt idx="985">
                  <c:v>39.287999999999997</c:v>
                </c:pt>
                <c:pt idx="986">
                  <c:v>39.333000000000006</c:v>
                </c:pt>
                <c:pt idx="987">
                  <c:v>39.376000000000005</c:v>
                </c:pt>
                <c:pt idx="988">
                  <c:v>39.454000000000001</c:v>
                </c:pt>
                <c:pt idx="989">
                  <c:v>39.507999999999996</c:v>
                </c:pt>
                <c:pt idx="990">
                  <c:v>39.544999999999995</c:v>
                </c:pt>
                <c:pt idx="991">
                  <c:v>39.580999999999996</c:v>
                </c:pt>
                <c:pt idx="992">
                  <c:v>39.618000000000002</c:v>
                </c:pt>
                <c:pt idx="993">
                  <c:v>39.653999999999996</c:v>
                </c:pt>
                <c:pt idx="994">
                  <c:v>39.692000000000007</c:v>
                </c:pt>
                <c:pt idx="995">
                  <c:v>39.729999999999997</c:v>
                </c:pt>
                <c:pt idx="996">
                  <c:v>39.766000000000005</c:v>
                </c:pt>
                <c:pt idx="997">
                  <c:v>39.805</c:v>
                </c:pt>
                <c:pt idx="998">
                  <c:v>39.842000000000006</c:v>
                </c:pt>
                <c:pt idx="999">
                  <c:v>39.880000000000003</c:v>
                </c:pt>
                <c:pt idx="1000">
                  <c:v>39.917000000000002</c:v>
                </c:pt>
                <c:pt idx="1001">
                  <c:v>39.954000000000001</c:v>
                </c:pt>
                <c:pt idx="1002">
                  <c:v>39.995000000000005</c:v>
                </c:pt>
                <c:pt idx="1003">
                  <c:v>40.036999999999999</c:v>
                </c:pt>
                <c:pt idx="1004">
                  <c:v>40.072999999999993</c:v>
                </c:pt>
                <c:pt idx="1005">
                  <c:v>40.108000000000004</c:v>
                </c:pt>
                <c:pt idx="1006">
                  <c:v>40.146000000000001</c:v>
                </c:pt>
                <c:pt idx="1007">
                  <c:v>40.188000000000002</c:v>
                </c:pt>
                <c:pt idx="1008">
                  <c:v>40.231000000000009</c:v>
                </c:pt>
                <c:pt idx="1009">
                  <c:v>40.270000000000003</c:v>
                </c:pt>
                <c:pt idx="1010">
                  <c:v>40.311000000000007</c:v>
                </c:pt>
                <c:pt idx="1011">
                  <c:v>40.356000000000002</c:v>
                </c:pt>
                <c:pt idx="1012">
                  <c:v>40.392999999999994</c:v>
                </c:pt>
                <c:pt idx="1013">
                  <c:v>40.427999999999997</c:v>
                </c:pt>
                <c:pt idx="1014">
                  <c:v>40.467999999999996</c:v>
                </c:pt>
                <c:pt idx="1015">
                  <c:v>40.522999999999996</c:v>
                </c:pt>
                <c:pt idx="1016">
                  <c:v>40.594000000000001</c:v>
                </c:pt>
                <c:pt idx="1017">
                  <c:v>40.642000000000003</c:v>
                </c:pt>
                <c:pt idx="1018">
                  <c:v>40.682000000000002</c:v>
                </c:pt>
                <c:pt idx="1019">
                  <c:v>40.722000000000001</c:v>
                </c:pt>
                <c:pt idx="1020">
                  <c:v>40.763000000000005</c:v>
                </c:pt>
                <c:pt idx="1021">
                  <c:v>40.802</c:v>
                </c:pt>
                <c:pt idx="1022">
                  <c:v>40.847000000000001</c:v>
                </c:pt>
                <c:pt idx="1023">
                  <c:v>40.881999999999998</c:v>
                </c:pt>
                <c:pt idx="1024">
                  <c:v>40.91899999999999</c:v>
                </c:pt>
                <c:pt idx="1025">
                  <c:v>40.957000000000008</c:v>
                </c:pt>
                <c:pt idx="1026">
                  <c:v>40.993000000000002</c:v>
                </c:pt>
                <c:pt idx="1027">
                  <c:v>41.031999999999996</c:v>
                </c:pt>
                <c:pt idx="1028">
                  <c:v>41.069000000000003</c:v>
                </c:pt>
                <c:pt idx="1029">
                  <c:v>41.103999999999999</c:v>
                </c:pt>
                <c:pt idx="1030">
                  <c:v>41.143999999999998</c:v>
                </c:pt>
                <c:pt idx="1031">
                  <c:v>41.183999999999997</c:v>
                </c:pt>
                <c:pt idx="1032">
                  <c:v>41.220999999999997</c:v>
                </c:pt>
                <c:pt idx="1033">
                  <c:v>41.254000000000005</c:v>
                </c:pt>
                <c:pt idx="1034">
                  <c:v>41.287999999999997</c:v>
                </c:pt>
                <c:pt idx="1035">
                  <c:v>41.325000000000003</c:v>
                </c:pt>
                <c:pt idx="1036">
                  <c:v>41.362000000000002</c:v>
                </c:pt>
                <c:pt idx="1037">
                  <c:v>41.397999999999996</c:v>
                </c:pt>
                <c:pt idx="1038">
                  <c:v>41.438000000000009</c:v>
                </c:pt>
                <c:pt idx="1039">
                  <c:v>41.472999999999999</c:v>
                </c:pt>
                <c:pt idx="1040">
                  <c:v>41.51</c:v>
                </c:pt>
                <c:pt idx="1041">
                  <c:v>41.545000000000002</c:v>
                </c:pt>
                <c:pt idx="1042">
                  <c:v>41.578000000000003</c:v>
                </c:pt>
                <c:pt idx="1043">
                  <c:v>41.660000000000004</c:v>
                </c:pt>
                <c:pt idx="1044">
                  <c:v>41.713000000000001</c:v>
                </c:pt>
                <c:pt idx="1045">
                  <c:v>41.747</c:v>
                </c:pt>
                <c:pt idx="1046">
                  <c:v>41.78</c:v>
                </c:pt>
                <c:pt idx="1047">
                  <c:v>41.816000000000003</c:v>
                </c:pt>
                <c:pt idx="1048">
                  <c:v>41.854000000000006</c:v>
                </c:pt>
                <c:pt idx="1049">
                  <c:v>41.889999999999993</c:v>
                </c:pt>
                <c:pt idx="1050">
                  <c:v>41.925999999999995</c:v>
                </c:pt>
                <c:pt idx="1051">
                  <c:v>41.966999999999999</c:v>
                </c:pt>
                <c:pt idx="1052">
                  <c:v>42.005000000000003</c:v>
                </c:pt>
                <c:pt idx="1053">
                  <c:v>42.045000000000002</c:v>
                </c:pt>
                <c:pt idx="1054">
                  <c:v>42.1</c:v>
                </c:pt>
                <c:pt idx="1055">
                  <c:v>42.137999999999998</c:v>
                </c:pt>
                <c:pt idx="1056">
                  <c:v>42.178999999999995</c:v>
                </c:pt>
                <c:pt idx="1057">
                  <c:v>42.220000000000006</c:v>
                </c:pt>
                <c:pt idx="1058">
                  <c:v>42.255000000000003</c:v>
                </c:pt>
                <c:pt idx="1059">
                  <c:v>42.291999999999994</c:v>
                </c:pt>
                <c:pt idx="1060">
                  <c:v>42.332999999999998</c:v>
                </c:pt>
                <c:pt idx="1061">
                  <c:v>42.369</c:v>
                </c:pt>
                <c:pt idx="1062">
                  <c:v>42.406999999999996</c:v>
                </c:pt>
                <c:pt idx="1063">
                  <c:v>42.448999999999998</c:v>
                </c:pt>
                <c:pt idx="1064">
                  <c:v>42.483000000000004</c:v>
                </c:pt>
                <c:pt idx="1065">
                  <c:v>42.52</c:v>
                </c:pt>
                <c:pt idx="1066">
                  <c:v>42.554999999999993</c:v>
                </c:pt>
                <c:pt idx="1067">
                  <c:v>42.591999999999999</c:v>
                </c:pt>
                <c:pt idx="1068">
                  <c:v>42.629000000000005</c:v>
                </c:pt>
                <c:pt idx="1069">
                  <c:v>42.663000000000004</c:v>
                </c:pt>
                <c:pt idx="1070">
                  <c:v>42.697000000000003</c:v>
                </c:pt>
                <c:pt idx="1071">
                  <c:v>42.76</c:v>
                </c:pt>
                <c:pt idx="1072">
                  <c:v>42.838000000000001</c:v>
                </c:pt>
                <c:pt idx="1073">
                  <c:v>42.873999999999995</c:v>
                </c:pt>
                <c:pt idx="1074">
                  <c:v>42.912000000000006</c:v>
                </c:pt>
                <c:pt idx="1075">
                  <c:v>42.949000000000005</c:v>
                </c:pt>
                <c:pt idx="1076">
                  <c:v>42.982999999999997</c:v>
                </c:pt>
                <c:pt idx="1077">
                  <c:v>43.018000000000008</c:v>
                </c:pt>
                <c:pt idx="1078">
                  <c:v>43.053999999999995</c:v>
                </c:pt>
                <c:pt idx="1079">
                  <c:v>43.088999999999999</c:v>
                </c:pt>
                <c:pt idx="1080">
                  <c:v>43.125999999999998</c:v>
                </c:pt>
                <c:pt idx="1081">
                  <c:v>43.165000000000006</c:v>
                </c:pt>
                <c:pt idx="1082">
                  <c:v>43.201999999999998</c:v>
                </c:pt>
                <c:pt idx="1083">
                  <c:v>43.239000000000004</c:v>
                </c:pt>
                <c:pt idx="1084">
                  <c:v>43.275000000000006</c:v>
                </c:pt>
                <c:pt idx="1085">
                  <c:v>43.319000000000003</c:v>
                </c:pt>
                <c:pt idx="1086">
                  <c:v>43.359000000000002</c:v>
                </c:pt>
                <c:pt idx="1087">
                  <c:v>43.398000000000003</c:v>
                </c:pt>
                <c:pt idx="1088">
                  <c:v>43.433</c:v>
                </c:pt>
                <c:pt idx="1089">
                  <c:v>43.472000000000001</c:v>
                </c:pt>
                <c:pt idx="1090">
                  <c:v>43.512</c:v>
                </c:pt>
                <c:pt idx="1091">
                  <c:v>43.54999999999999</c:v>
                </c:pt>
                <c:pt idx="1092">
                  <c:v>43.585999999999999</c:v>
                </c:pt>
                <c:pt idx="1093">
                  <c:v>43.624000000000002</c:v>
                </c:pt>
                <c:pt idx="1094">
                  <c:v>43.665999999999997</c:v>
                </c:pt>
                <c:pt idx="1095">
                  <c:v>43.704000000000001</c:v>
                </c:pt>
                <c:pt idx="1096">
                  <c:v>43.737000000000009</c:v>
                </c:pt>
                <c:pt idx="1097">
                  <c:v>43.771000000000001</c:v>
                </c:pt>
                <c:pt idx="1098">
                  <c:v>43.805999999999997</c:v>
                </c:pt>
                <c:pt idx="1099">
                  <c:v>43.860999999999997</c:v>
                </c:pt>
                <c:pt idx="1100">
                  <c:v>43.942</c:v>
                </c:pt>
                <c:pt idx="1101">
                  <c:v>43.988</c:v>
                </c:pt>
                <c:pt idx="1102">
                  <c:v>44.024999999999991</c:v>
                </c:pt>
                <c:pt idx="1103">
                  <c:v>44.063000000000009</c:v>
                </c:pt>
                <c:pt idx="1104">
                  <c:v>44.1</c:v>
                </c:pt>
                <c:pt idx="1105">
                  <c:v>44.137</c:v>
                </c:pt>
                <c:pt idx="1106">
                  <c:v>44.170999999999999</c:v>
                </c:pt>
                <c:pt idx="1107">
                  <c:v>44.207999999999991</c:v>
                </c:pt>
                <c:pt idx="1108">
                  <c:v>44.247</c:v>
                </c:pt>
                <c:pt idx="1109">
                  <c:v>44.280999999999999</c:v>
                </c:pt>
                <c:pt idx="1110">
                  <c:v>44.319000000000003</c:v>
                </c:pt>
                <c:pt idx="1111">
                  <c:v>44.359000000000002</c:v>
                </c:pt>
                <c:pt idx="1112">
                  <c:v>44.397999999999996</c:v>
                </c:pt>
                <c:pt idx="1113">
                  <c:v>44.433</c:v>
                </c:pt>
                <c:pt idx="1114">
                  <c:v>44.470999999999997</c:v>
                </c:pt>
                <c:pt idx="1115">
                  <c:v>44.509000000000007</c:v>
                </c:pt>
                <c:pt idx="1116">
                  <c:v>44.543999999999997</c:v>
                </c:pt>
                <c:pt idx="1117">
                  <c:v>44.582000000000001</c:v>
                </c:pt>
                <c:pt idx="1118">
                  <c:v>44.625</c:v>
                </c:pt>
                <c:pt idx="1119">
                  <c:v>44.663999999999994</c:v>
                </c:pt>
                <c:pt idx="1120">
                  <c:v>44.701000000000001</c:v>
                </c:pt>
                <c:pt idx="1121">
                  <c:v>44.735999999999997</c:v>
                </c:pt>
                <c:pt idx="1122">
                  <c:v>44.772999999999996</c:v>
                </c:pt>
                <c:pt idx="1123">
                  <c:v>44.812000000000005</c:v>
                </c:pt>
                <c:pt idx="1124">
                  <c:v>44.848000000000006</c:v>
                </c:pt>
                <c:pt idx="1125">
                  <c:v>44.89</c:v>
                </c:pt>
                <c:pt idx="1126">
                  <c:v>44.925000000000004</c:v>
                </c:pt>
                <c:pt idx="1127">
                  <c:v>44.984000000000009</c:v>
                </c:pt>
                <c:pt idx="1128">
                  <c:v>45.059999999999995</c:v>
                </c:pt>
                <c:pt idx="1129">
                  <c:v>45.099999999999994</c:v>
                </c:pt>
                <c:pt idx="1130">
                  <c:v>45.134999999999998</c:v>
                </c:pt>
                <c:pt idx="1131">
                  <c:v>45.172000000000004</c:v>
                </c:pt>
                <c:pt idx="1132">
                  <c:v>45.207999999999998</c:v>
                </c:pt>
                <c:pt idx="1133">
                  <c:v>45.247000000000007</c:v>
                </c:pt>
                <c:pt idx="1134">
                  <c:v>45.281000000000006</c:v>
                </c:pt>
                <c:pt idx="1135">
                  <c:v>45.317999999999998</c:v>
                </c:pt>
                <c:pt idx="1136">
                  <c:v>45.360000000000007</c:v>
                </c:pt>
                <c:pt idx="1137">
                  <c:v>45.408000000000001</c:v>
                </c:pt>
                <c:pt idx="1138">
                  <c:v>45.451000000000001</c:v>
                </c:pt>
                <c:pt idx="1139">
                  <c:v>45.488</c:v>
                </c:pt>
                <c:pt idx="1140">
                  <c:v>45.524999999999999</c:v>
                </c:pt>
                <c:pt idx="1141">
                  <c:v>45.561999999999998</c:v>
                </c:pt>
                <c:pt idx="1142">
                  <c:v>45.597999999999999</c:v>
                </c:pt>
                <c:pt idx="1143">
                  <c:v>45.63600000000001</c:v>
                </c:pt>
                <c:pt idx="1144">
                  <c:v>45.67199999999999</c:v>
                </c:pt>
                <c:pt idx="1145">
                  <c:v>45.709000000000003</c:v>
                </c:pt>
                <c:pt idx="1146">
                  <c:v>45.743000000000002</c:v>
                </c:pt>
                <c:pt idx="1147">
                  <c:v>45.780999999999992</c:v>
                </c:pt>
                <c:pt idx="1148">
                  <c:v>45.826999999999998</c:v>
                </c:pt>
                <c:pt idx="1149">
                  <c:v>45.864000000000004</c:v>
                </c:pt>
                <c:pt idx="1150">
                  <c:v>45.904999999999994</c:v>
                </c:pt>
                <c:pt idx="1151">
                  <c:v>45.947999999999993</c:v>
                </c:pt>
                <c:pt idx="1152">
                  <c:v>45.989000000000004</c:v>
                </c:pt>
                <c:pt idx="1153">
                  <c:v>46.027999999999999</c:v>
                </c:pt>
                <c:pt idx="1154">
                  <c:v>46.098000000000006</c:v>
                </c:pt>
                <c:pt idx="1155">
                  <c:v>46.179000000000002</c:v>
                </c:pt>
                <c:pt idx="1156">
                  <c:v>46.225000000000009</c:v>
                </c:pt>
                <c:pt idx="1157">
                  <c:v>46.265000000000008</c:v>
                </c:pt>
                <c:pt idx="1158">
                  <c:v>46.306999999999995</c:v>
                </c:pt>
                <c:pt idx="1159">
                  <c:v>46.347999999999999</c:v>
                </c:pt>
                <c:pt idx="1160">
                  <c:v>46.389000000000003</c:v>
                </c:pt>
                <c:pt idx="1161">
                  <c:v>46.422999999999995</c:v>
                </c:pt>
                <c:pt idx="1162">
                  <c:v>46.463000000000001</c:v>
                </c:pt>
                <c:pt idx="1163">
                  <c:v>46.495999999999995</c:v>
                </c:pt>
                <c:pt idx="1164">
                  <c:v>46.534000000000006</c:v>
                </c:pt>
                <c:pt idx="1165">
                  <c:v>46.572000000000003</c:v>
                </c:pt>
                <c:pt idx="1166">
                  <c:v>46.613</c:v>
                </c:pt>
                <c:pt idx="1167">
                  <c:v>46.649000000000001</c:v>
                </c:pt>
                <c:pt idx="1168">
                  <c:v>46.686</c:v>
                </c:pt>
                <c:pt idx="1169">
                  <c:v>46.718999999999994</c:v>
                </c:pt>
                <c:pt idx="1170">
                  <c:v>46.758000000000003</c:v>
                </c:pt>
                <c:pt idx="1171">
                  <c:v>46.793999999999997</c:v>
                </c:pt>
                <c:pt idx="1172">
                  <c:v>46.829000000000001</c:v>
                </c:pt>
                <c:pt idx="1173">
                  <c:v>46.867000000000004</c:v>
                </c:pt>
                <c:pt idx="1174">
                  <c:v>46.902999999999999</c:v>
                </c:pt>
                <c:pt idx="1175">
                  <c:v>46.936999999999998</c:v>
                </c:pt>
                <c:pt idx="1176">
                  <c:v>46.974000000000004</c:v>
                </c:pt>
                <c:pt idx="1177">
                  <c:v>47.010000000000005</c:v>
                </c:pt>
                <c:pt idx="1178">
                  <c:v>47.045999999999999</c:v>
                </c:pt>
                <c:pt idx="1179">
                  <c:v>47.084999999999994</c:v>
                </c:pt>
                <c:pt idx="1180">
                  <c:v>47.125999999999998</c:v>
                </c:pt>
                <c:pt idx="1181">
                  <c:v>47.161000000000001</c:v>
                </c:pt>
                <c:pt idx="1182">
                  <c:v>47.222999999999999</c:v>
                </c:pt>
                <c:pt idx="1183">
                  <c:v>47.296999999999997</c:v>
                </c:pt>
                <c:pt idx="1184">
                  <c:v>47.344999999999999</c:v>
                </c:pt>
                <c:pt idx="1185">
                  <c:v>47.384999999999998</c:v>
                </c:pt>
                <c:pt idx="1186">
                  <c:v>47.426000000000009</c:v>
                </c:pt>
                <c:pt idx="1187">
                  <c:v>47.46</c:v>
                </c:pt>
                <c:pt idx="1188">
                  <c:v>47.495000000000005</c:v>
                </c:pt>
                <c:pt idx="1189">
                  <c:v>47.533999999999999</c:v>
                </c:pt>
                <c:pt idx="1190">
                  <c:v>47.576000000000001</c:v>
                </c:pt>
                <c:pt idx="1191">
                  <c:v>47.613</c:v>
                </c:pt>
                <c:pt idx="1192">
                  <c:v>47.65</c:v>
                </c:pt>
                <c:pt idx="1193">
                  <c:v>47.685000000000002</c:v>
                </c:pt>
                <c:pt idx="1194">
                  <c:v>47.718000000000011</c:v>
                </c:pt>
                <c:pt idx="1195">
                  <c:v>47.756999999999998</c:v>
                </c:pt>
                <c:pt idx="1196">
                  <c:v>47.793999999999997</c:v>
                </c:pt>
                <c:pt idx="1197">
                  <c:v>47.833999999999996</c:v>
                </c:pt>
                <c:pt idx="1198">
                  <c:v>47.875999999999998</c:v>
                </c:pt>
                <c:pt idx="1199">
                  <c:v>47.912000000000006</c:v>
                </c:pt>
                <c:pt idx="1200">
                  <c:v>47.948999999999998</c:v>
                </c:pt>
                <c:pt idx="1201">
                  <c:v>47.984999999999999</c:v>
                </c:pt>
                <c:pt idx="1202">
                  <c:v>48.022999999999996</c:v>
                </c:pt>
                <c:pt idx="1203">
                  <c:v>48.06</c:v>
                </c:pt>
                <c:pt idx="1204">
                  <c:v>48.095999999999997</c:v>
                </c:pt>
                <c:pt idx="1205">
                  <c:v>48.132999999999996</c:v>
                </c:pt>
                <c:pt idx="1206">
                  <c:v>48.172999999999995</c:v>
                </c:pt>
                <c:pt idx="1207">
                  <c:v>48.211000000000006</c:v>
                </c:pt>
                <c:pt idx="1208">
                  <c:v>48.248000000000005</c:v>
                </c:pt>
                <c:pt idx="1209">
                  <c:v>48.284000000000006</c:v>
                </c:pt>
                <c:pt idx="1210">
                  <c:v>48.324000000000005</c:v>
                </c:pt>
                <c:pt idx="1211">
                  <c:v>48.413000000000004</c:v>
                </c:pt>
                <c:pt idx="1212">
                  <c:v>48.468999999999994</c:v>
                </c:pt>
                <c:pt idx="1213">
                  <c:v>48.508999999999993</c:v>
                </c:pt>
                <c:pt idx="1214">
                  <c:v>48.548999999999992</c:v>
                </c:pt>
                <c:pt idx="1215">
                  <c:v>48.591000000000001</c:v>
                </c:pt>
                <c:pt idx="1216">
                  <c:v>48.63</c:v>
                </c:pt>
                <c:pt idx="1217">
                  <c:v>48.666000000000004</c:v>
                </c:pt>
                <c:pt idx="1218">
                  <c:v>48.701000000000001</c:v>
                </c:pt>
                <c:pt idx="1219">
                  <c:v>48.737999999999992</c:v>
                </c:pt>
                <c:pt idx="1220">
                  <c:v>48.776000000000003</c:v>
                </c:pt>
                <c:pt idx="1221">
                  <c:v>48.814</c:v>
                </c:pt>
                <c:pt idx="1222">
                  <c:v>48.849000000000004</c:v>
                </c:pt>
                <c:pt idx="1223">
                  <c:v>48.887</c:v>
                </c:pt>
                <c:pt idx="1224">
                  <c:v>48.927999999999997</c:v>
                </c:pt>
                <c:pt idx="1225">
                  <c:v>48.963000000000001</c:v>
                </c:pt>
                <c:pt idx="1226">
                  <c:v>49.002000000000002</c:v>
                </c:pt>
                <c:pt idx="1227">
                  <c:v>49.037999999999997</c:v>
                </c:pt>
                <c:pt idx="1228">
                  <c:v>49.075000000000003</c:v>
                </c:pt>
                <c:pt idx="1229">
                  <c:v>49.112000000000002</c:v>
                </c:pt>
                <c:pt idx="1230">
                  <c:v>49.147999999999996</c:v>
                </c:pt>
                <c:pt idx="1231">
                  <c:v>49.189</c:v>
                </c:pt>
                <c:pt idx="1232">
                  <c:v>49.225999999999999</c:v>
                </c:pt>
                <c:pt idx="1233">
                  <c:v>49.263999999999996</c:v>
                </c:pt>
                <c:pt idx="1234">
                  <c:v>49.315999999999995</c:v>
                </c:pt>
                <c:pt idx="1235">
                  <c:v>49.353999999999999</c:v>
                </c:pt>
                <c:pt idx="1236">
                  <c:v>49.389000000000003</c:v>
                </c:pt>
                <c:pt idx="1237">
                  <c:v>49.427</c:v>
                </c:pt>
                <c:pt idx="1238">
                  <c:v>49.504999999999995</c:v>
                </c:pt>
                <c:pt idx="1239">
                  <c:v>49.567999999999998</c:v>
                </c:pt>
                <c:pt idx="1240">
                  <c:v>49.607999999999997</c:v>
                </c:pt>
                <c:pt idx="1241">
                  <c:v>49.647000000000006</c:v>
                </c:pt>
                <c:pt idx="1242">
                  <c:v>49.685000000000002</c:v>
                </c:pt>
                <c:pt idx="1243">
                  <c:v>49.724000000000004</c:v>
                </c:pt>
                <c:pt idx="1244">
                  <c:v>49.758000000000003</c:v>
                </c:pt>
                <c:pt idx="1245">
                  <c:v>49.795000000000002</c:v>
                </c:pt>
                <c:pt idx="1246">
                  <c:v>49.837000000000003</c:v>
                </c:pt>
                <c:pt idx="1247">
                  <c:v>49.874000000000002</c:v>
                </c:pt>
                <c:pt idx="1248">
                  <c:v>49.917000000000002</c:v>
                </c:pt>
                <c:pt idx="1249">
                  <c:v>49.951000000000001</c:v>
                </c:pt>
                <c:pt idx="1250">
                  <c:v>49.988000000000007</c:v>
                </c:pt>
                <c:pt idx="1251">
                  <c:v>50.024999999999999</c:v>
                </c:pt>
                <c:pt idx="1252">
                  <c:v>50.063000000000009</c:v>
                </c:pt>
                <c:pt idx="1253">
                  <c:v>50.103000000000009</c:v>
                </c:pt>
                <c:pt idx="1254">
                  <c:v>50.138999999999996</c:v>
                </c:pt>
                <c:pt idx="1255">
                  <c:v>50.174999999999997</c:v>
                </c:pt>
                <c:pt idx="1256">
                  <c:v>50.22</c:v>
                </c:pt>
                <c:pt idx="1257">
                  <c:v>50.253</c:v>
                </c:pt>
                <c:pt idx="1258">
                  <c:v>50.291000000000004</c:v>
                </c:pt>
                <c:pt idx="1259">
                  <c:v>50.327999999999996</c:v>
                </c:pt>
                <c:pt idx="1260">
                  <c:v>50.365000000000002</c:v>
                </c:pt>
                <c:pt idx="1261">
                  <c:v>50.402999999999999</c:v>
                </c:pt>
                <c:pt idx="1262">
                  <c:v>50.439000000000007</c:v>
                </c:pt>
                <c:pt idx="1263">
                  <c:v>50.476999999999997</c:v>
                </c:pt>
                <c:pt idx="1264">
                  <c:v>50.512999999999998</c:v>
                </c:pt>
                <c:pt idx="1265">
                  <c:v>50.549000000000007</c:v>
                </c:pt>
                <c:pt idx="1266">
                  <c:v>50.622000000000007</c:v>
                </c:pt>
                <c:pt idx="1267">
                  <c:v>50.692000000000007</c:v>
                </c:pt>
                <c:pt idx="1268">
                  <c:v>50.725000000000001</c:v>
                </c:pt>
                <c:pt idx="1269">
                  <c:v>50.762</c:v>
                </c:pt>
                <c:pt idx="1270">
                  <c:v>50.800000000000004</c:v>
                </c:pt>
                <c:pt idx="1271">
                  <c:v>50.835000000000008</c:v>
                </c:pt>
                <c:pt idx="1272">
                  <c:v>50.872999999999998</c:v>
                </c:pt>
                <c:pt idx="1273">
                  <c:v>50.914000000000001</c:v>
                </c:pt>
                <c:pt idx="1274">
                  <c:v>50.951000000000008</c:v>
                </c:pt>
                <c:pt idx="1275">
                  <c:v>50.991999999999997</c:v>
                </c:pt>
                <c:pt idx="1276">
                  <c:v>51.026999999999994</c:v>
                </c:pt>
                <c:pt idx="1277">
                  <c:v>51.069000000000003</c:v>
                </c:pt>
                <c:pt idx="1278">
                  <c:v>51.105999999999995</c:v>
                </c:pt>
                <c:pt idx="1279">
                  <c:v>51.142000000000003</c:v>
                </c:pt>
                <c:pt idx="1280">
                  <c:v>51.179999999999993</c:v>
                </c:pt>
                <c:pt idx="1281">
                  <c:v>51.218000000000004</c:v>
                </c:pt>
                <c:pt idx="1282">
                  <c:v>51.254000000000005</c:v>
                </c:pt>
                <c:pt idx="1283">
                  <c:v>51.29</c:v>
                </c:pt>
                <c:pt idx="1284">
                  <c:v>51.327000000000005</c:v>
                </c:pt>
                <c:pt idx="1285">
                  <c:v>51.370000000000005</c:v>
                </c:pt>
                <c:pt idx="1286">
                  <c:v>51.411999999999999</c:v>
                </c:pt>
                <c:pt idx="1287">
                  <c:v>51.452000000000005</c:v>
                </c:pt>
                <c:pt idx="1288">
                  <c:v>51.485999999999997</c:v>
                </c:pt>
                <c:pt idx="1289">
                  <c:v>51.52</c:v>
                </c:pt>
                <c:pt idx="1290">
                  <c:v>51.557000000000002</c:v>
                </c:pt>
                <c:pt idx="1291">
                  <c:v>51.594000000000001</c:v>
                </c:pt>
                <c:pt idx="1292">
                  <c:v>51.634</c:v>
                </c:pt>
                <c:pt idx="1293">
                  <c:v>51.670000000000009</c:v>
                </c:pt>
                <c:pt idx="1294">
                  <c:v>51.738999999999997</c:v>
                </c:pt>
                <c:pt idx="1295">
                  <c:v>51.806000000000004</c:v>
                </c:pt>
                <c:pt idx="1296">
                  <c:v>51.843999999999994</c:v>
                </c:pt>
                <c:pt idx="1297">
                  <c:v>51.887</c:v>
                </c:pt>
                <c:pt idx="1298">
                  <c:v>51.923000000000002</c:v>
                </c:pt>
                <c:pt idx="1299">
                  <c:v>51.96200000000001</c:v>
                </c:pt>
                <c:pt idx="1300">
                  <c:v>52.001000000000005</c:v>
                </c:pt>
                <c:pt idx="1301">
                  <c:v>52.04</c:v>
                </c:pt>
                <c:pt idx="1302">
                  <c:v>52.077999999999996</c:v>
                </c:pt>
                <c:pt idx="1303">
                  <c:v>52.119</c:v>
                </c:pt>
                <c:pt idx="1304">
                  <c:v>52.153999999999996</c:v>
                </c:pt>
                <c:pt idx="1305">
                  <c:v>52.190999999999995</c:v>
                </c:pt>
                <c:pt idx="1306">
                  <c:v>52.227999999999994</c:v>
                </c:pt>
                <c:pt idx="1307">
                  <c:v>52.260999999999996</c:v>
                </c:pt>
                <c:pt idx="1308">
                  <c:v>52.299000000000007</c:v>
                </c:pt>
                <c:pt idx="1309">
                  <c:v>52.342999999999996</c:v>
                </c:pt>
                <c:pt idx="1310">
                  <c:v>52.379999999999995</c:v>
                </c:pt>
                <c:pt idx="1311">
                  <c:v>52.416999999999994</c:v>
                </c:pt>
                <c:pt idx="1312">
                  <c:v>52.453999999999994</c:v>
                </c:pt>
                <c:pt idx="1313">
                  <c:v>52.489000000000004</c:v>
                </c:pt>
                <c:pt idx="1314">
                  <c:v>52.522999999999996</c:v>
                </c:pt>
                <c:pt idx="1315">
                  <c:v>52.562999999999995</c:v>
                </c:pt>
                <c:pt idx="1316">
                  <c:v>52.603000000000002</c:v>
                </c:pt>
                <c:pt idx="1317">
                  <c:v>52.638000000000005</c:v>
                </c:pt>
                <c:pt idx="1318">
                  <c:v>52.672000000000004</c:v>
                </c:pt>
                <c:pt idx="1319">
                  <c:v>52.707999999999998</c:v>
                </c:pt>
                <c:pt idx="1320">
                  <c:v>52.744000000000007</c:v>
                </c:pt>
                <c:pt idx="1321">
                  <c:v>52.785000000000004</c:v>
                </c:pt>
                <c:pt idx="1322">
                  <c:v>52.848000000000006</c:v>
                </c:pt>
                <c:pt idx="1323">
                  <c:v>52.933</c:v>
                </c:pt>
                <c:pt idx="1324">
                  <c:v>52.970000000000006</c:v>
                </c:pt>
                <c:pt idx="1325">
                  <c:v>53.008000000000003</c:v>
                </c:pt>
                <c:pt idx="1326">
                  <c:v>53.043000000000006</c:v>
                </c:pt>
                <c:pt idx="1327">
                  <c:v>53.085999999999999</c:v>
                </c:pt>
                <c:pt idx="1328">
                  <c:v>53.128</c:v>
                </c:pt>
                <c:pt idx="1329">
                  <c:v>53.171999999999997</c:v>
                </c:pt>
                <c:pt idx="1330">
                  <c:v>53.21</c:v>
                </c:pt>
                <c:pt idx="1331">
                  <c:v>53.253000000000007</c:v>
                </c:pt>
                <c:pt idx="1332">
                  <c:v>53.294000000000004</c:v>
                </c:pt>
                <c:pt idx="1333">
                  <c:v>53.336000000000006</c:v>
                </c:pt>
                <c:pt idx="1334">
                  <c:v>53.383000000000003</c:v>
                </c:pt>
                <c:pt idx="1335">
                  <c:v>53.420999999999999</c:v>
                </c:pt>
                <c:pt idx="1336">
                  <c:v>53.45900000000001</c:v>
                </c:pt>
                <c:pt idx="1337">
                  <c:v>53.494</c:v>
                </c:pt>
                <c:pt idx="1338">
                  <c:v>53.530999999999992</c:v>
                </c:pt>
                <c:pt idx="1339">
                  <c:v>53.566000000000003</c:v>
                </c:pt>
                <c:pt idx="1340">
                  <c:v>53.60499999999999</c:v>
                </c:pt>
                <c:pt idx="1341">
                  <c:v>53.646999999999991</c:v>
                </c:pt>
                <c:pt idx="1342">
                  <c:v>53.681999999999995</c:v>
                </c:pt>
                <c:pt idx="1343">
                  <c:v>53.721000000000004</c:v>
                </c:pt>
                <c:pt idx="1344">
                  <c:v>53.755000000000003</c:v>
                </c:pt>
                <c:pt idx="1345">
                  <c:v>53.793999999999997</c:v>
                </c:pt>
                <c:pt idx="1346">
                  <c:v>53.835000000000001</c:v>
                </c:pt>
                <c:pt idx="1347">
                  <c:v>53.871000000000002</c:v>
                </c:pt>
                <c:pt idx="1348">
                  <c:v>53.908999999999999</c:v>
                </c:pt>
                <c:pt idx="1349">
                  <c:v>53.958000000000006</c:v>
                </c:pt>
                <c:pt idx="1350">
                  <c:v>54.016999999999996</c:v>
                </c:pt>
                <c:pt idx="1351">
                  <c:v>54.076999999999998</c:v>
                </c:pt>
                <c:pt idx="1352">
                  <c:v>54.11399999999999</c:v>
                </c:pt>
                <c:pt idx="1353">
                  <c:v>54.148999999999994</c:v>
                </c:pt>
                <c:pt idx="1354">
                  <c:v>54.186</c:v>
                </c:pt>
                <c:pt idx="1355">
                  <c:v>54.228000000000002</c:v>
                </c:pt>
                <c:pt idx="1356">
                  <c:v>54.264000000000003</c:v>
                </c:pt>
                <c:pt idx="1357">
                  <c:v>54.301000000000009</c:v>
                </c:pt>
                <c:pt idx="1358">
                  <c:v>54.339000000000006</c:v>
                </c:pt>
                <c:pt idx="1359">
                  <c:v>54.381000000000007</c:v>
                </c:pt>
                <c:pt idx="1360">
                  <c:v>54.419000000000004</c:v>
                </c:pt>
                <c:pt idx="1361">
                  <c:v>54.455999999999996</c:v>
                </c:pt>
                <c:pt idx="1362">
                  <c:v>54.492999999999988</c:v>
                </c:pt>
                <c:pt idx="1363">
                  <c:v>54.535000000000004</c:v>
                </c:pt>
                <c:pt idx="1364">
                  <c:v>54.571999999999996</c:v>
                </c:pt>
                <c:pt idx="1365">
                  <c:v>54.616</c:v>
                </c:pt>
                <c:pt idx="1366">
                  <c:v>54.651999999999994</c:v>
                </c:pt>
                <c:pt idx="1367">
                  <c:v>54.690000000000005</c:v>
                </c:pt>
                <c:pt idx="1368">
                  <c:v>54.730000000000004</c:v>
                </c:pt>
                <c:pt idx="1369">
                  <c:v>54.765000000000001</c:v>
                </c:pt>
                <c:pt idx="1370">
                  <c:v>54.801999999999992</c:v>
                </c:pt>
                <c:pt idx="1371">
                  <c:v>54.838999999999999</c:v>
                </c:pt>
                <c:pt idx="1372">
                  <c:v>54.874999999999993</c:v>
                </c:pt>
                <c:pt idx="1373">
                  <c:v>54.917999999999999</c:v>
                </c:pt>
                <c:pt idx="1374">
                  <c:v>54.957000000000008</c:v>
                </c:pt>
                <c:pt idx="1375">
                  <c:v>54.994</c:v>
                </c:pt>
                <c:pt idx="1376">
                  <c:v>55.030999999999992</c:v>
                </c:pt>
                <c:pt idx="1377">
                  <c:v>55.109000000000002</c:v>
                </c:pt>
                <c:pt idx="1378">
                  <c:v>55.172000000000004</c:v>
                </c:pt>
                <c:pt idx="1379">
                  <c:v>55.206000000000003</c:v>
                </c:pt>
                <c:pt idx="1380">
                  <c:v>55.241999999999997</c:v>
                </c:pt>
                <c:pt idx="1381">
                  <c:v>55.280999999999992</c:v>
                </c:pt>
                <c:pt idx="1382">
                  <c:v>55.316999999999993</c:v>
                </c:pt>
                <c:pt idx="1383">
                  <c:v>55.353999999999999</c:v>
                </c:pt>
                <c:pt idx="1384">
                  <c:v>55.391000000000005</c:v>
                </c:pt>
                <c:pt idx="1385">
                  <c:v>55.429000000000002</c:v>
                </c:pt>
                <c:pt idx="1386">
                  <c:v>55.471000000000004</c:v>
                </c:pt>
                <c:pt idx="1387">
                  <c:v>55.511999999999993</c:v>
                </c:pt>
                <c:pt idx="1388">
                  <c:v>55.55</c:v>
                </c:pt>
                <c:pt idx="1389">
                  <c:v>55.587000000000003</c:v>
                </c:pt>
                <c:pt idx="1390">
                  <c:v>55.628999999999998</c:v>
                </c:pt>
                <c:pt idx="1391">
                  <c:v>55.663999999999994</c:v>
                </c:pt>
                <c:pt idx="1392">
                  <c:v>55.702000000000005</c:v>
                </c:pt>
                <c:pt idx="1393">
                  <c:v>55.738</c:v>
                </c:pt>
                <c:pt idx="1394">
                  <c:v>55.774000000000001</c:v>
                </c:pt>
                <c:pt idx="1395">
                  <c:v>55.811999999999998</c:v>
                </c:pt>
                <c:pt idx="1396">
                  <c:v>55.852999999999994</c:v>
                </c:pt>
                <c:pt idx="1397">
                  <c:v>55.898000000000003</c:v>
                </c:pt>
                <c:pt idx="1398">
                  <c:v>55.934999999999995</c:v>
                </c:pt>
                <c:pt idx="1399">
                  <c:v>55.972000000000001</c:v>
                </c:pt>
                <c:pt idx="1400">
                  <c:v>56.007999999999996</c:v>
                </c:pt>
                <c:pt idx="1401">
                  <c:v>56.041999999999994</c:v>
                </c:pt>
                <c:pt idx="1402">
                  <c:v>56.07800000000001</c:v>
                </c:pt>
                <c:pt idx="1403">
                  <c:v>56.115000000000002</c:v>
                </c:pt>
                <c:pt idx="1404">
                  <c:v>56.158000000000008</c:v>
                </c:pt>
                <c:pt idx="1405">
                  <c:v>56.253000000000007</c:v>
                </c:pt>
                <c:pt idx="1406">
                  <c:v>56.311999999999991</c:v>
                </c:pt>
                <c:pt idx="1407">
                  <c:v>56.35</c:v>
                </c:pt>
                <c:pt idx="1408">
                  <c:v>56.390999999999998</c:v>
                </c:pt>
                <c:pt idx="1409">
                  <c:v>56.430999999999997</c:v>
                </c:pt>
                <c:pt idx="1410">
                  <c:v>56.468000000000004</c:v>
                </c:pt>
                <c:pt idx="1411">
                  <c:v>56.503000000000007</c:v>
                </c:pt>
                <c:pt idx="1412">
                  <c:v>56.54099999999999</c:v>
                </c:pt>
                <c:pt idx="1413">
                  <c:v>56.579000000000008</c:v>
                </c:pt>
                <c:pt idx="1414">
                  <c:v>56.616000000000007</c:v>
                </c:pt>
                <c:pt idx="1415">
                  <c:v>56.654999999999987</c:v>
                </c:pt>
                <c:pt idx="1416">
                  <c:v>56.693999999999996</c:v>
                </c:pt>
                <c:pt idx="1417">
                  <c:v>56.728999999999999</c:v>
                </c:pt>
                <c:pt idx="1418">
                  <c:v>56.767999999999994</c:v>
                </c:pt>
                <c:pt idx="1419">
                  <c:v>56.805</c:v>
                </c:pt>
                <c:pt idx="1420">
                  <c:v>56.84</c:v>
                </c:pt>
                <c:pt idx="1421">
                  <c:v>56.878</c:v>
                </c:pt>
                <c:pt idx="1422">
                  <c:v>56.915000000000006</c:v>
                </c:pt>
                <c:pt idx="1423">
                  <c:v>56.950999999999993</c:v>
                </c:pt>
                <c:pt idx="1424">
                  <c:v>56.993000000000009</c:v>
                </c:pt>
                <c:pt idx="1425">
                  <c:v>57.035000000000004</c:v>
                </c:pt>
                <c:pt idx="1426">
                  <c:v>57.076000000000001</c:v>
                </c:pt>
                <c:pt idx="1427">
                  <c:v>57.113999999999997</c:v>
                </c:pt>
                <c:pt idx="1428">
                  <c:v>57.155999999999999</c:v>
                </c:pt>
                <c:pt idx="1429">
                  <c:v>57.193999999999996</c:v>
                </c:pt>
                <c:pt idx="1430">
                  <c:v>57.23</c:v>
                </c:pt>
                <c:pt idx="1431">
                  <c:v>57.267000000000003</c:v>
                </c:pt>
                <c:pt idx="1432">
                  <c:v>57.345999999999997</c:v>
                </c:pt>
                <c:pt idx="1433">
                  <c:v>57.396000000000001</c:v>
                </c:pt>
                <c:pt idx="1434">
                  <c:v>57.433999999999997</c:v>
                </c:pt>
                <c:pt idx="1435">
                  <c:v>57.47</c:v>
                </c:pt>
                <c:pt idx="1436">
                  <c:v>57.511000000000003</c:v>
                </c:pt>
                <c:pt idx="1437">
                  <c:v>57.545000000000002</c:v>
                </c:pt>
                <c:pt idx="1438">
                  <c:v>57.580999999999996</c:v>
                </c:pt>
                <c:pt idx="1439">
                  <c:v>57.616999999999997</c:v>
                </c:pt>
                <c:pt idx="1440">
                  <c:v>57.656000000000006</c:v>
                </c:pt>
                <c:pt idx="1441">
                  <c:v>57.692</c:v>
                </c:pt>
                <c:pt idx="1442">
                  <c:v>57.730000000000004</c:v>
                </c:pt>
                <c:pt idx="1443">
                  <c:v>57.767000000000003</c:v>
                </c:pt>
                <c:pt idx="1444">
                  <c:v>57.802</c:v>
                </c:pt>
                <c:pt idx="1445">
                  <c:v>57.841000000000001</c:v>
                </c:pt>
                <c:pt idx="1446">
                  <c:v>57.876000000000005</c:v>
                </c:pt>
                <c:pt idx="1447">
                  <c:v>57.913000000000004</c:v>
                </c:pt>
                <c:pt idx="1448">
                  <c:v>57.95</c:v>
                </c:pt>
                <c:pt idx="1449">
                  <c:v>57.986000000000004</c:v>
                </c:pt>
                <c:pt idx="1450">
                  <c:v>58.024000000000001</c:v>
                </c:pt>
                <c:pt idx="1451">
                  <c:v>58.066000000000003</c:v>
                </c:pt>
                <c:pt idx="1452">
                  <c:v>58.106000000000002</c:v>
                </c:pt>
                <c:pt idx="1453">
                  <c:v>58.144000000000005</c:v>
                </c:pt>
                <c:pt idx="1454">
                  <c:v>58.186</c:v>
                </c:pt>
                <c:pt idx="1455">
                  <c:v>58.230999999999995</c:v>
                </c:pt>
                <c:pt idx="1456">
                  <c:v>58.272000000000006</c:v>
                </c:pt>
                <c:pt idx="1457">
                  <c:v>58.314999999999998</c:v>
                </c:pt>
                <c:pt idx="1458">
                  <c:v>58.356000000000002</c:v>
                </c:pt>
                <c:pt idx="1459">
                  <c:v>58.405999999999999</c:v>
                </c:pt>
                <c:pt idx="1460">
                  <c:v>58.5</c:v>
                </c:pt>
                <c:pt idx="1461">
                  <c:v>58.537000000000006</c:v>
                </c:pt>
                <c:pt idx="1462">
                  <c:v>58.57200000000001</c:v>
                </c:pt>
                <c:pt idx="1463">
                  <c:v>58.609000000000002</c:v>
                </c:pt>
                <c:pt idx="1464">
                  <c:v>58.645999999999994</c:v>
                </c:pt>
                <c:pt idx="1465">
                  <c:v>58.683</c:v>
                </c:pt>
                <c:pt idx="1466">
                  <c:v>58.721000000000011</c:v>
                </c:pt>
                <c:pt idx="1467">
                  <c:v>58.756999999999998</c:v>
                </c:pt>
                <c:pt idx="1468">
                  <c:v>58.795999999999999</c:v>
                </c:pt>
                <c:pt idx="1469">
                  <c:v>58.832000000000001</c:v>
                </c:pt>
                <c:pt idx="1470">
                  <c:v>58.872</c:v>
                </c:pt>
                <c:pt idx="1471">
                  <c:v>58.908999999999992</c:v>
                </c:pt>
                <c:pt idx="1472">
                  <c:v>58.945000000000007</c:v>
                </c:pt>
                <c:pt idx="1473">
                  <c:v>58.985000000000007</c:v>
                </c:pt>
                <c:pt idx="1474">
                  <c:v>59.019000000000005</c:v>
                </c:pt>
                <c:pt idx="1475">
                  <c:v>59.052999999999997</c:v>
                </c:pt>
                <c:pt idx="1476">
                  <c:v>59.088999999999999</c:v>
                </c:pt>
                <c:pt idx="1477">
                  <c:v>59.13</c:v>
                </c:pt>
                <c:pt idx="1478">
                  <c:v>59.164999999999999</c:v>
                </c:pt>
                <c:pt idx="1479">
                  <c:v>59.2</c:v>
                </c:pt>
                <c:pt idx="1480">
                  <c:v>59.235000000000007</c:v>
                </c:pt>
                <c:pt idx="1481">
                  <c:v>59.274000000000001</c:v>
                </c:pt>
                <c:pt idx="1482">
                  <c:v>59.316000000000003</c:v>
                </c:pt>
                <c:pt idx="1483">
                  <c:v>59.353999999999999</c:v>
                </c:pt>
                <c:pt idx="1484">
                  <c:v>59.393000000000001</c:v>
                </c:pt>
                <c:pt idx="1485">
                  <c:v>59.430000000000007</c:v>
                </c:pt>
                <c:pt idx="1486">
                  <c:v>59.471000000000004</c:v>
                </c:pt>
                <c:pt idx="1487">
                  <c:v>59.514999999999993</c:v>
                </c:pt>
                <c:pt idx="1488">
                  <c:v>59.597000000000001</c:v>
                </c:pt>
                <c:pt idx="1489">
                  <c:v>59.652999999999999</c:v>
                </c:pt>
                <c:pt idx="1490">
                  <c:v>59.694000000000003</c:v>
                </c:pt>
                <c:pt idx="1491">
                  <c:v>59.727000000000004</c:v>
                </c:pt>
                <c:pt idx="1492">
                  <c:v>59.765999999999998</c:v>
                </c:pt>
                <c:pt idx="1493">
                  <c:v>59.803000000000004</c:v>
                </c:pt>
                <c:pt idx="1494">
                  <c:v>59.839999999999996</c:v>
                </c:pt>
                <c:pt idx="1495">
                  <c:v>59.876000000000005</c:v>
                </c:pt>
                <c:pt idx="1496">
                  <c:v>59.913000000000004</c:v>
                </c:pt>
                <c:pt idx="1497">
                  <c:v>59.953000000000003</c:v>
                </c:pt>
                <c:pt idx="1498">
                  <c:v>59.991</c:v>
                </c:pt>
                <c:pt idx="1499">
                  <c:v>60.025000000000013</c:v>
                </c:pt>
                <c:pt idx="1500">
                  <c:v>60.062999999999995</c:v>
                </c:pt>
                <c:pt idx="1501">
                  <c:v>60.106999999999999</c:v>
                </c:pt>
                <c:pt idx="1502">
                  <c:v>60.146000000000001</c:v>
                </c:pt>
                <c:pt idx="1503">
                  <c:v>60.184000000000005</c:v>
                </c:pt>
                <c:pt idx="1504">
                  <c:v>60.224999999999994</c:v>
                </c:pt>
                <c:pt idx="1505">
                  <c:v>60.26</c:v>
                </c:pt>
                <c:pt idx="1506">
                  <c:v>60.301000000000009</c:v>
                </c:pt>
                <c:pt idx="1507">
                  <c:v>60.346000000000004</c:v>
                </c:pt>
                <c:pt idx="1508">
                  <c:v>60.382999999999996</c:v>
                </c:pt>
                <c:pt idx="1509">
                  <c:v>60.42</c:v>
                </c:pt>
                <c:pt idx="1510">
                  <c:v>60.456999999999994</c:v>
                </c:pt>
                <c:pt idx="1511">
                  <c:v>60.497000000000007</c:v>
                </c:pt>
                <c:pt idx="1512">
                  <c:v>60.533999999999999</c:v>
                </c:pt>
                <c:pt idx="1513">
                  <c:v>60.571000000000005</c:v>
                </c:pt>
                <c:pt idx="1514">
                  <c:v>60.606999999999999</c:v>
                </c:pt>
                <c:pt idx="1515">
                  <c:v>60.655999999999999</c:v>
                </c:pt>
                <c:pt idx="1516">
                  <c:v>60.734999999999999</c:v>
                </c:pt>
                <c:pt idx="1517">
                  <c:v>60.781000000000006</c:v>
                </c:pt>
                <c:pt idx="1518">
                  <c:v>60.818999999999988</c:v>
                </c:pt>
                <c:pt idx="1519">
                  <c:v>60.853999999999992</c:v>
                </c:pt>
                <c:pt idx="1520">
                  <c:v>60.893000000000001</c:v>
                </c:pt>
                <c:pt idx="1521">
                  <c:v>60.928000000000004</c:v>
                </c:pt>
                <c:pt idx="1522">
                  <c:v>60.964000000000006</c:v>
                </c:pt>
                <c:pt idx="1523">
                  <c:v>60.998000000000005</c:v>
                </c:pt>
                <c:pt idx="1524">
                  <c:v>61.033999999999999</c:v>
                </c:pt>
                <c:pt idx="1525">
                  <c:v>61.072000000000003</c:v>
                </c:pt>
                <c:pt idx="1526">
                  <c:v>61.109000000000002</c:v>
                </c:pt>
                <c:pt idx="1527">
                  <c:v>61.149000000000008</c:v>
                </c:pt>
                <c:pt idx="1528">
                  <c:v>61.186999999999998</c:v>
                </c:pt>
                <c:pt idx="1529">
                  <c:v>61.22399999999999</c:v>
                </c:pt>
                <c:pt idx="1530">
                  <c:v>61.260000000000005</c:v>
                </c:pt>
                <c:pt idx="1531">
                  <c:v>61.297999999999988</c:v>
                </c:pt>
                <c:pt idx="1532">
                  <c:v>61.333999999999989</c:v>
                </c:pt>
                <c:pt idx="1533">
                  <c:v>61.376999999999995</c:v>
                </c:pt>
                <c:pt idx="1534">
                  <c:v>61.413999999999987</c:v>
                </c:pt>
                <c:pt idx="1535">
                  <c:v>61.450999999999993</c:v>
                </c:pt>
                <c:pt idx="1536">
                  <c:v>61.483999999999995</c:v>
                </c:pt>
                <c:pt idx="1537">
                  <c:v>61.519999999999996</c:v>
                </c:pt>
                <c:pt idx="1538">
                  <c:v>61.56</c:v>
                </c:pt>
                <c:pt idx="1539">
                  <c:v>61.596000000000004</c:v>
                </c:pt>
                <c:pt idx="1540">
                  <c:v>61.63300000000001</c:v>
                </c:pt>
                <c:pt idx="1541">
                  <c:v>61.67</c:v>
                </c:pt>
                <c:pt idx="1542">
                  <c:v>61.706999999999994</c:v>
                </c:pt>
                <c:pt idx="1543">
                  <c:v>61.742000000000004</c:v>
                </c:pt>
                <c:pt idx="1544">
                  <c:v>61.81</c:v>
                </c:pt>
                <c:pt idx="1545">
                  <c:v>61.882000000000005</c:v>
                </c:pt>
                <c:pt idx="1546">
                  <c:v>61.921999999999997</c:v>
                </c:pt>
                <c:pt idx="1547">
                  <c:v>61.966999999999999</c:v>
                </c:pt>
                <c:pt idx="1548">
                  <c:v>62.006</c:v>
                </c:pt>
                <c:pt idx="1549">
                  <c:v>62.047000000000011</c:v>
                </c:pt>
                <c:pt idx="1550">
                  <c:v>62.087999999999994</c:v>
                </c:pt>
                <c:pt idx="1551">
                  <c:v>62.125</c:v>
                </c:pt>
                <c:pt idx="1552">
                  <c:v>62.16</c:v>
                </c:pt>
                <c:pt idx="1553">
                  <c:v>62.201999999999998</c:v>
                </c:pt>
                <c:pt idx="1554">
                  <c:v>62.240000000000009</c:v>
                </c:pt>
                <c:pt idx="1555">
                  <c:v>62.275999999999996</c:v>
                </c:pt>
                <c:pt idx="1556">
                  <c:v>62.316999999999993</c:v>
                </c:pt>
                <c:pt idx="1557">
                  <c:v>62.356999999999999</c:v>
                </c:pt>
                <c:pt idx="1558">
                  <c:v>62.394999999999996</c:v>
                </c:pt>
                <c:pt idx="1559">
                  <c:v>62.431999999999988</c:v>
                </c:pt>
                <c:pt idx="1560">
                  <c:v>62.468999999999994</c:v>
                </c:pt>
                <c:pt idx="1561">
                  <c:v>62.506</c:v>
                </c:pt>
                <c:pt idx="1562">
                  <c:v>62.546000000000006</c:v>
                </c:pt>
                <c:pt idx="1563">
                  <c:v>62.581999999999994</c:v>
                </c:pt>
                <c:pt idx="1564">
                  <c:v>62.623000000000005</c:v>
                </c:pt>
                <c:pt idx="1565">
                  <c:v>62.663000000000011</c:v>
                </c:pt>
                <c:pt idx="1566">
                  <c:v>62.698999999999998</c:v>
                </c:pt>
                <c:pt idx="1567">
                  <c:v>62.736000000000004</c:v>
                </c:pt>
                <c:pt idx="1568">
                  <c:v>62.777999999999992</c:v>
                </c:pt>
                <c:pt idx="1569">
                  <c:v>62.812000000000012</c:v>
                </c:pt>
                <c:pt idx="1570">
                  <c:v>62.849000000000004</c:v>
                </c:pt>
                <c:pt idx="1571">
                  <c:v>62.897000000000006</c:v>
                </c:pt>
                <c:pt idx="1572">
                  <c:v>62.980999999999995</c:v>
                </c:pt>
                <c:pt idx="1573">
                  <c:v>63.034000000000006</c:v>
                </c:pt>
                <c:pt idx="1574">
                  <c:v>63.072999999999993</c:v>
                </c:pt>
                <c:pt idx="1575">
                  <c:v>63.11099999999999</c:v>
                </c:pt>
                <c:pt idx="1576">
                  <c:v>63.149000000000001</c:v>
                </c:pt>
                <c:pt idx="1577">
                  <c:v>63.19</c:v>
                </c:pt>
                <c:pt idx="1578">
                  <c:v>63.228999999999999</c:v>
                </c:pt>
                <c:pt idx="1579">
                  <c:v>63.265000000000001</c:v>
                </c:pt>
                <c:pt idx="1580">
                  <c:v>63.31</c:v>
                </c:pt>
                <c:pt idx="1581">
                  <c:v>63.350999999999999</c:v>
                </c:pt>
                <c:pt idx="1582">
                  <c:v>63.394000000000005</c:v>
                </c:pt>
                <c:pt idx="1583">
                  <c:v>63.430999999999997</c:v>
                </c:pt>
                <c:pt idx="1584">
                  <c:v>63.468000000000004</c:v>
                </c:pt>
                <c:pt idx="1585">
                  <c:v>63.509</c:v>
                </c:pt>
                <c:pt idx="1586">
                  <c:v>63.559000000000012</c:v>
                </c:pt>
                <c:pt idx="1587">
                  <c:v>63.594000000000008</c:v>
                </c:pt>
                <c:pt idx="1588">
                  <c:v>63.631</c:v>
                </c:pt>
                <c:pt idx="1589">
                  <c:v>63.667999999999992</c:v>
                </c:pt>
                <c:pt idx="1590">
                  <c:v>63.705999999999989</c:v>
                </c:pt>
                <c:pt idx="1591">
                  <c:v>63.748999999999995</c:v>
                </c:pt>
                <c:pt idx="1592">
                  <c:v>63.787000000000006</c:v>
                </c:pt>
                <c:pt idx="1593">
                  <c:v>63.822999999999993</c:v>
                </c:pt>
                <c:pt idx="1594">
                  <c:v>63.861000000000004</c:v>
                </c:pt>
                <c:pt idx="1595">
                  <c:v>63.899000000000001</c:v>
                </c:pt>
                <c:pt idx="1596">
                  <c:v>63.948000000000008</c:v>
                </c:pt>
                <c:pt idx="1597">
                  <c:v>63.983000000000004</c:v>
                </c:pt>
                <c:pt idx="1598">
                  <c:v>64.067999999999998</c:v>
                </c:pt>
                <c:pt idx="1599">
                  <c:v>64.131</c:v>
                </c:pt>
                <c:pt idx="1600">
                  <c:v>64.168999999999997</c:v>
                </c:pt>
                <c:pt idx="1601">
                  <c:v>64.209000000000003</c:v>
                </c:pt>
                <c:pt idx="1602">
                  <c:v>64.25</c:v>
                </c:pt>
                <c:pt idx="1603">
                  <c:v>64.287999999999997</c:v>
                </c:pt>
                <c:pt idx="1604">
                  <c:v>64.323999999999998</c:v>
                </c:pt>
                <c:pt idx="1605">
                  <c:v>64.366</c:v>
                </c:pt>
                <c:pt idx="1606">
                  <c:v>64.406000000000006</c:v>
                </c:pt>
                <c:pt idx="1607">
                  <c:v>64.445999999999998</c:v>
                </c:pt>
                <c:pt idx="1608">
                  <c:v>64.486000000000004</c:v>
                </c:pt>
                <c:pt idx="1609">
                  <c:v>64.525000000000006</c:v>
                </c:pt>
                <c:pt idx="1610">
                  <c:v>64.561000000000007</c:v>
                </c:pt>
                <c:pt idx="1611">
                  <c:v>64.596999999999994</c:v>
                </c:pt>
                <c:pt idx="1612">
                  <c:v>64.63600000000001</c:v>
                </c:pt>
                <c:pt idx="1613">
                  <c:v>64.670999999999992</c:v>
                </c:pt>
                <c:pt idx="1614">
                  <c:v>64.708999999999989</c:v>
                </c:pt>
                <c:pt idx="1615">
                  <c:v>64.744</c:v>
                </c:pt>
                <c:pt idx="1616">
                  <c:v>64.783000000000001</c:v>
                </c:pt>
                <c:pt idx="1617">
                  <c:v>64.819999999999993</c:v>
                </c:pt>
                <c:pt idx="1618">
                  <c:v>64.855000000000004</c:v>
                </c:pt>
                <c:pt idx="1619">
                  <c:v>64.893000000000001</c:v>
                </c:pt>
                <c:pt idx="1620">
                  <c:v>64.929000000000002</c:v>
                </c:pt>
                <c:pt idx="1621">
                  <c:v>64.966999999999999</c:v>
                </c:pt>
                <c:pt idx="1622">
                  <c:v>65.004999999999995</c:v>
                </c:pt>
                <c:pt idx="1623">
                  <c:v>65.040999999999997</c:v>
                </c:pt>
                <c:pt idx="1624">
                  <c:v>65.076999999999998</c:v>
                </c:pt>
                <c:pt idx="1625">
                  <c:v>65.124000000000009</c:v>
                </c:pt>
                <c:pt idx="1626">
                  <c:v>65.216999999999999</c:v>
                </c:pt>
                <c:pt idx="1627">
                  <c:v>65.262</c:v>
                </c:pt>
                <c:pt idx="1628">
                  <c:v>65.296999999999997</c:v>
                </c:pt>
                <c:pt idx="1629">
                  <c:v>65.334999999999994</c:v>
                </c:pt>
                <c:pt idx="1630">
                  <c:v>65.379000000000005</c:v>
                </c:pt>
                <c:pt idx="1631">
                  <c:v>65.417999999999992</c:v>
                </c:pt>
                <c:pt idx="1632">
                  <c:v>65.454000000000008</c:v>
                </c:pt>
                <c:pt idx="1633">
                  <c:v>65.48899999999999</c:v>
                </c:pt>
                <c:pt idx="1634">
                  <c:v>65.528000000000006</c:v>
                </c:pt>
                <c:pt idx="1635">
                  <c:v>65.564000000000007</c:v>
                </c:pt>
                <c:pt idx="1636">
                  <c:v>65.602000000000004</c:v>
                </c:pt>
                <c:pt idx="1637">
                  <c:v>65.638999999999996</c:v>
                </c:pt>
                <c:pt idx="1638">
                  <c:v>65.674999999999997</c:v>
                </c:pt>
                <c:pt idx="1639">
                  <c:v>65.713000000000008</c:v>
                </c:pt>
                <c:pt idx="1640">
                  <c:v>65.748999999999995</c:v>
                </c:pt>
                <c:pt idx="1641">
                  <c:v>65.792000000000002</c:v>
                </c:pt>
                <c:pt idx="1642">
                  <c:v>65.826999999999998</c:v>
                </c:pt>
                <c:pt idx="1643">
                  <c:v>65.86399999999999</c:v>
                </c:pt>
                <c:pt idx="1644">
                  <c:v>65.905000000000001</c:v>
                </c:pt>
                <c:pt idx="1645">
                  <c:v>65.942000000000007</c:v>
                </c:pt>
                <c:pt idx="1646">
                  <c:v>65.978999999999999</c:v>
                </c:pt>
                <c:pt idx="1647">
                  <c:v>66.013999999999996</c:v>
                </c:pt>
                <c:pt idx="1648">
                  <c:v>66.052000000000007</c:v>
                </c:pt>
                <c:pt idx="1649">
                  <c:v>66.09</c:v>
                </c:pt>
                <c:pt idx="1650">
                  <c:v>66.131</c:v>
                </c:pt>
                <c:pt idx="1651">
                  <c:v>66.170999999999992</c:v>
                </c:pt>
                <c:pt idx="1652">
                  <c:v>66.212000000000003</c:v>
                </c:pt>
                <c:pt idx="1653">
                  <c:v>66.28</c:v>
                </c:pt>
                <c:pt idx="1654">
                  <c:v>66.346000000000004</c:v>
                </c:pt>
                <c:pt idx="1655">
                  <c:v>66.385000000000005</c:v>
                </c:pt>
                <c:pt idx="1656">
                  <c:v>66.42</c:v>
                </c:pt>
                <c:pt idx="1657">
                  <c:v>66.457999999999998</c:v>
                </c:pt>
                <c:pt idx="1658">
                  <c:v>66.498000000000005</c:v>
                </c:pt>
                <c:pt idx="1659">
                  <c:v>66.541000000000011</c:v>
                </c:pt>
                <c:pt idx="1660">
                  <c:v>66.576999999999998</c:v>
                </c:pt>
                <c:pt idx="1661">
                  <c:v>66.611999999999995</c:v>
                </c:pt>
                <c:pt idx="1662">
                  <c:v>66.649999999999991</c:v>
                </c:pt>
                <c:pt idx="1663">
                  <c:v>66.685999999999993</c:v>
                </c:pt>
                <c:pt idx="1664">
                  <c:v>66.724999999999994</c:v>
                </c:pt>
                <c:pt idx="1665">
                  <c:v>66.762</c:v>
                </c:pt>
                <c:pt idx="1666">
                  <c:v>66.797000000000011</c:v>
                </c:pt>
                <c:pt idx="1667">
                  <c:v>66.838999999999999</c:v>
                </c:pt>
                <c:pt idx="1668">
                  <c:v>66.876000000000005</c:v>
                </c:pt>
                <c:pt idx="1669">
                  <c:v>66.912000000000006</c:v>
                </c:pt>
                <c:pt idx="1670">
                  <c:v>66.948000000000008</c:v>
                </c:pt>
                <c:pt idx="1671">
                  <c:v>66.984999999999999</c:v>
                </c:pt>
                <c:pt idx="1672">
                  <c:v>67.027000000000001</c:v>
                </c:pt>
                <c:pt idx="1673">
                  <c:v>67.067999999999998</c:v>
                </c:pt>
                <c:pt idx="1674">
                  <c:v>67.114000000000004</c:v>
                </c:pt>
                <c:pt idx="1675">
                  <c:v>67.153000000000006</c:v>
                </c:pt>
                <c:pt idx="1676">
                  <c:v>67.192000000000007</c:v>
                </c:pt>
                <c:pt idx="1677">
                  <c:v>67.233000000000004</c:v>
                </c:pt>
                <c:pt idx="1678">
                  <c:v>67.268999999999991</c:v>
                </c:pt>
                <c:pt idx="1679">
                  <c:v>67.311999999999998</c:v>
                </c:pt>
                <c:pt idx="1680">
                  <c:v>67.381</c:v>
                </c:pt>
                <c:pt idx="1681">
                  <c:v>67.460000000000008</c:v>
                </c:pt>
                <c:pt idx="1682">
                  <c:v>67.498999999999995</c:v>
                </c:pt>
                <c:pt idx="1683">
                  <c:v>67.542000000000002</c:v>
                </c:pt>
                <c:pt idx="1684">
                  <c:v>67.58</c:v>
                </c:pt>
                <c:pt idx="1685">
                  <c:v>67.617999999999995</c:v>
                </c:pt>
                <c:pt idx="1686">
                  <c:v>67.654000000000011</c:v>
                </c:pt>
                <c:pt idx="1687">
                  <c:v>67.692000000000007</c:v>
                </c:pt>
                <c:pt idx="1688">
                  <c:v>67.725999999999999</c:v>
                </c:pt>
                <c:pt idx="1689">
                  <c:v>67.763999999999996</c:v>
                </c:pt>
                <c:pt idx="1690">
                  <c:v>67.8</c:v>
                </c:pt>
                <c:pt idx="1691">
                  <c:v>67.838999999999999</c:v>
                </c:pt>
                <c:pt idx="1692">
                  <c:v>67.879000000000005</c:v>
                </c:pt>
                <c:pt idx="1693">
                  <c:v>67.915999999999997</c:v>
                </c:pt>
                <c:pt idx="1694">
                  <c:v>67.953999999999994</c:v>
                </c:pt>
                <c:pt idx="1695">
                  <c:v>67.989999999999995</c:v>
                </c:pt>
                <c:pt idx="1696">
                  <c:v>68.025000000000006</c:v>
                </c:pt>
                <c:pt idx="1697">
                  <c:v>68.064000000000007</c:v>
                </c:pt>
                <c:pt idx="1698">
                  <c:v>68.102999999999994</c:v>
                </c:pt>
                <c:pt idx="1699">
                  <c:v>68.144999999999996</c:v>
                </c:pt>
                <c:pt idx="1700">
                  <c:v>68.181000000000012</c:v>
                </c:pt>
                <c:pt idx="1701">
                  <c:v>68.217000000000013</c:v>
                </c:pt>
                <c:pt idx="1702">
                  <c:v>68.256</c:v>
                </c:pt>
                <c:pt idx="1703">
                  <c:v>68.293999999999997</c:v>
                </c:pt>
                <c:pt idx="1704">
                  <c:v>68.328000000000003</c:v>
                </c:pt>
                <c:pt idx="1705">
                  <c:v>68.365000000000009</c:v>
                </c:pt>
                <c:pt idx="1706">
                  <c:v>68.402000000000001</c:v>
                </c:pt>
                <c:pt idx="1707">
                  <c:v>68.440000000000012</c:v>
                </c:pt>
                <c:pt idx="1708">
                  <c:v>68.5</c:v>
                </c:pt>
                <c:pt idx="1709">
                  <c:v>68.59</c:v>
                </c:pt>
                <c:pt idx="1710">
                  <c:v>68.63000000000001</c:v>
                </c:pt>
                <c:pt idx="1711">
                  <c:v>68.665999999999983</c:v>
                </c:pt>
                <c:pt idx="1712">
                  <c:v>68.707000000000008</c:v>
                </c:pt>
                <c:pt idx="1713">
                  <c:v>68.744</c:v>
                </c:pt>
                <c:pt idx="1714">
                  <c:v>68.78</c:v>
                </c:pt>
                <c:pt idx="1715">
                  <c:v>68.821000000000012</c:v>
                </c:pt>
                <c:pt idx="1716">
                  <c:v>68.856000000000009</c:v>
                </c:pt>
                <c:pt idx="1717">
                  <c:v>68.894999999999996</c:v>
                </c:pt>
                <c:pt idx="1718">
                  <c:v>68.929999999999993</c:v>
                </c:pt>
                <c:pt idx="1719">
                  <c:v>68.968999999999994</c:v>
                </c:pt>
                <c:pt idx="1720">
                  <c:v>69.004000000000005</c:v>
                </c:pt>
                <c:pt idx="1721">
                  <c:v>69.042999999999992</c:v>
                </c:pt>
                <c:pt idx="1722">
                  <c:v>69.084000000000003</c:v>
                </c:pt>
                <c:pt idx="1723">
                  <c:v>69.119000000000014</c:v>
                </c:pt>
                <c:pt idx="1724">
                  <c:v>69.156000000000006</c:v>
                </c:pt>
                <c:pt idx="1725">
                  <c:v>69.194000000000003</c:v>
                </c:pt>
                <c:pt idx="1726">
                  <c:v>69.23</c:v>
                </c:pt>
                <c:pt idx="1727">
                  <c:v>69.26700000000001</c:v>
                </c:pt>
                <c:pt idx="1728">
                  <c:v>69.306999999999988</c:v>
                </c:pt>
                <c:pt idx="1729">
                  <c:v>69.352000000000004</c:v>
                </c:pt>
                <c:pt idx="1730">
                  <c:v>69.390999999999991</c:v>
                </c:pt>
                <c:pt idx="1731">
                  <c:v>69.426000000000002</c:v>
                </c:pt>
                <c:pt idx="1732">
                  <c:v>69.463999999999999</c:v>
                </c:pt>
                <c:pt idx="1733">
                  <c:v>69.506</c:v>
                </c:pt>
                <c:pt idx="1734">
                  <c:v>69.543000000000006</c:v>
                </c:pt>
                <c:pt idx="1735">
                  <c:v>69.591999999999999</c:v>
                </c:pt>
                <c:pt idx="1736">
                  <c:v>69.69</c:v>
                </c:pt>
                <c:pt idx="1737">
                  <c:v>69.731999999999999</c:v>
                </c:pt>
                <c:pt idx="1738">
                  <c:v>69.772000000000006</c:v>
                </c:pt>
                <c:pt idx="1739">
                  <c:v>69.810999999999993</c:v>
                </c:pt>
                <c:pt idx="1740">
                  <c:v>69.850000000000009</c:v>
                </c:pt>
                <c:pt idx="1741">
                  <c:v>69.885999999999996</c:v>
                </c:pt>
                <c:pt idx="1742">
                  <c:v>69.924000000000007</c:v>
                </c:pt>
                <c:pt idx="1743">
                  <c:v>69.959999999999994</c:v>
                </c:pt>
                <c:pt idx="1744">
                  <c:v>69.995000000000005</c:v>
                </c:pt>
                <c:pt idx="1745">
                  <c:v>70.033000000000001</c:v>
                </c:pt>
                <c:pt idx="1746">
                  <c:v>70.069000000000003</c:v>
                </c:pt>
                <c:pt idx="1747">
                  <c:v>70.103999999999999</c:v>
                </c:pt>
                <c:pt idx="1748">
                  <c:v>70.14</c:v>
                </c:pt>
                <c:pt idx="1749">
                  <c:v>70.180000000000007</c:v>
                </c:pt>
                <c:pt idx="1750">
                  <c:v>70.217000000000013</c:v>
                </c:pt>
                <c:pt idx="1751">
                  <c:v>70.259</c:v>
                </c:pt>
                <c:pt idx="1752">
                  <c:v>70.295000000000002</c:v>
                </c:pt>
                <c:pt idx="1753">
                  <c:v>70.334999999999994</c:v>
                </c:pt>
                <c:pt idx="1754">
                  <c:v>70.372</c:v>
                </c:pt>
                <c:pt idx="1755">
                  <c:v>70.411000000000001</c:v>
                </c:pt>
                <c:pt idx="1756">
                  <c:v>70.45</c:v>
                </c:pt>
                <c:pt idx="1757">
                  <c:v>70.495999999999995</c:v>
                </c:pt>
                <c:pt idx="1758">
                  <c:v>70.539000000000001</c:v>
                </c:pt>
                <c:pt idx="1759">
                  <c:v>70.579000000000008</c:v>
                </c:pt>
                <c:pt idx="1760">
                  <c:v>70.62</c:v>
                </c:pt>
                <c:pt idx="1761">
                  <c:v>70.654999999999987</c:v>
                </c:pt>
                <c:pt idx="1762">
                  <c:v>70.692999999999998</c:v>
                </c:pt>
                <c:pt idx="1763">
                  <c:v>70.775999999999996</c:v>
                </c:pt>
                <c:pt idx="1764">
                  <c:v>70.832000000000008</c:v>
                </c:pt>
                <c:pt idx="1765">
                  <c:v>70.867999999999995</c:v>
                </c:pt>
                <c:pt idx="1766">
                  <c:v>70.906000000000006</c:v>
                </c:pt>
                <c:pt idx="1767">
                  <c:v>70.946999999999989</c:v>
                </c:pt>
                <c:pt idx="1768">
                  <c:v>70.988</c:v>
                </c:pt>
                <c:pt idx="1769">
                  <c:v>71.029000000000011</c:v>
                </c:pt>
                <c:pt idx="1770">
                  <c:v>71.066000000000003</c:v>
                </c:pt>
                <c:pt idx="1771">
                  <c:v>71.108000000000004</c:v>
                </c:pt>
                <c:pt idx="1772">
                  <c:v>71.146999999999991</c:v>
                </c:pt>
                <c:pt idx="1773">
                  <c:v>71.182999999999993</c:v>
                </c:pt>
                <c:pt idx="1774">
                  <c:v>71.221999999999994</c:v>
                </c:pt>
                <c:pt idx="1775">
                  <c:v>71.257000000000005</c:v>
                </c:pt>
                <c:pt idx="1776">
                  <c:v>71.294000000000011</c:v>
                </c:pt>
                <c:pt idx="1777">
                  <c:v>71.331999999999994</c:v>
                </c:pt>
                <c:pt idx="1778">
                  <c:v>71.369</c:v>
                </c:pt>
                <c:pt idx="1779">
                  <c:v>71.405000000000001</c:v>
                </c:pt>
                <c:pt idx="1780">
                  <c:v>71.442999999999998</c:v>
                </c:pt>
                <c:pt idx="1781">
                  <c:v>71.48</c:v>
                </c:pt>
                <c:pt idx="1782">
                  <c:v>71.516000000000005</c:v>
                </c:pt>
                <c:pt idx="1783">
                  <c:v>71.551999999999992</c:v>
                </c:pt>
                <c:pt idx="1784">
                  <c:v>71.588999999999999</c:v>
                </c:pt>
                <c:pt idx="1785">
                  <c:v>71.631</c:v>
                </c:pt>
                <c:pt idx="1786">
                  <c:v>71.671999999999997</c:v>
                </c:pt>
                <c:pt idx="1787">
                  <c:v>71.707999999999998</c:v>
                </c:pt>
                <c:pt idx="1788">
                  <c:v>71.744</c:v>
                </c:pt>
                <c:pt idx="1789">
                  <c:v>71.787000000000006</c:v>
                </c:pt>
                <c:pt idx="1790">
                  <c:v>71.853000000000009</c:v>
                </c:pt>
                <c:pt idx="1791">
                  <c:v>71.926999999999992</c:v>
                </c:pt>
                <c:pt idx="1792">
                  <c:v>71.964999999999989</c:v>
                </c:pt>
                <c:pt idx="1793">
                  <c:v>72.007999999999996</c:v>
                </c:pt>
                <c:pt idx="1794">
                  <c:v>72.047000000000011</c:v>
                </c:pt>
                <c:pt idx="1795">
                  <c:v>72.085999999999999</c:v>
                </c:pt>
                <c:pt idx="1796">
                  <c:v>72.123000000000005</c:v>
                </c:pt>
                <c:pt idx="1797">
                  <c:v>72.159000000000006</c:v>
                </c:pt>
                <c:pt idx="1798">
                  <c:v>72.195000000000007</c:v>
                </c:pt>
                <c:pt idx="1799">
                  <c:v>72.233000000000004</c:v>
                </c:pt>
                <c:pt idx="1800">
                  <c:v>72.269000000000005</c:v>
                </c:pt>
                <c:pt idx="1801">
                  <c:v>72.306000000000012</c:v>
                </c:pt>
                <c:pt idx="1802">
                  <c:v>72.341999999999999</c:v>
                </c:pt>
                <c:pt idx="1803">
                  <c:v>72.381</c:v>
                </c:pt>
                <c:pt idx="1804">
                  <c:v>72.417000000000002</c:v>
                </c:pt>
                <c:pt idx="1805">
                  <c:v>72.452999999999989</c:v>
                </c:pt>
                <c:pt idx="1806">
                  <c:v>72.492000000000004</c:v>
                </c:pt>
                <c:pt idx="1807">
                  <c:v>72.531999999999996</c:v>
                </c:pt>
                <c:pt idx="1808">
                  <c:v>72.569999999999993</c:v>
                </c:pt>
                <c:pt idx="1809">
                  <c:v>72.605999999999995</c:v>
                </c:pt>
                <c:pt idx="1810">
                  <c:v>72.641000000000005</c:v>
                </c:pt>
                <c:pt idx="1811">
                  <c:v>72.679000000000002</c:v>
                </c:pt>
                <c:pt idx="1812">
                  <c:v>72.715999999999994</c:v>
                </c:pt>
                <c:pt idx="1813">
                  <c:v>72.754000000000005</c:v>
                </c:pt>
                <c:pt idx="1814">
                  <c:v>72.790000000000006</c:v>
                </c:pt>
                <c:pt idx="1815">
                  <c:v>72.832000000000008</c:v>
                </c:pt>
                <c:pt idx="1816">
                  <c:v>72.867000000000004</c:v>
                </c:pt>
                <c:pt idx="1817">
                  <c:v>72.917000000000016</c:v>
                </c:pt>
                <c:pt idx="1818">
                  <c:v>72.986000000000004</c:v>
                </c:pt>
                <c:pt idx="1819">
                  <c:v>73.035999999999987</c:v>
                </c:pt>
                <c:pt idx="1820">
                  <c:v>73.072000000000003</c:v>
                </c:pt>
                <c:pt idx="1821">
                  <c:v>73.11</c:v>
                </c:pt>
                <c:pt idx="1822">
                  <c:v>73.152000000000001</c:v>
                </c:pt>
                <c:pt idx="1823">
                  <c:v>73.185999999999993</c:v>
                </c:pt>
                <c:pt idx="1824">
                  <c:v>73.224000000000004</c:v>
                </c:pt>
                <c:pt idx="1825">
                  <c:v>73.262</c:v>
                </c:pt>
                <c:pt idx="1826">
                  <c:v>73.296999999999997</c:v>
                </c:pt>
                <c:pt idx="1827">
                  <c:v>73.335000000000008</c:v>
                </c:pt>
                <c:pt idx="1828">
                  <c:v>73.376000000000005</c:v>
                </c:pt>
                <c:pt idx="1829">
                  <c:v>73.415000000000006</c:v>
                </c:pt>
                <c:pt idx="1830">
                  <c:v>73.457999999999998</c:v>
                </c:pt>
                <c:pt idx="1831">
                  <c:v>73.49799999999999</c:v>
                </c:pt>
                <c:pt idx="1832">
                  <c:v>73.534999999999997</c:v>
                </c:pt>
                <c:pt idx="1833">
                  <c:v>73.572999999999993</c:v>
                </c:pt>
                <c:pt idx="1834">
                  <c:v>73.617000000000004</c:v>
                </c:pt>
                <c:pt idx="1835">
                  <c:v>73.655000000000001</c:v>
                </c:pt>
                <c:pt idx="1836">
                  <c:v>73.69</c:v>
                </c:pt>
                <c:pt idx="1837">
                  <c:v>73.729000000000013</c:v>
                </c:pt>
                <c:pt idx="1838">
                  <c:v>73.768999999999991</c:v>
                </c:pt>
                <c:pt idx="1839">
                  <c:v>73.808000000000007</c:v>
                </c:pt>
                <c:pt idx="1840">
                  <c:v>73.845000000000013</c:v>
                </c:pt>
                <c:pt idx="1841">
                  <c:v>73.885000000000005</c:v>
                </c:pt>
                <c:pt idx="1842">
                  <c:v>73.924000000000007</c:v>
                </c:pt>
                <c:pt idx="1843">
                  <c:v>73.962000000000003</c:v>
                </c:pt>
                <c:pt idx="1844">
                  <c:v>74.004000000000005</c:v>
                </c:pt>
                <c:pt idx="1845">
                  <c:v>74.075000000000003</c:v>
                </c:pt>
                <c:pt idx="1846">
                  <c:v>74.146000000000001</c:v>
                </c:pt>
                <c:pt idx="1847">
                  <c:v>74.211000000000013</c:v>
                </c:pt>
                <c:pt idx="1848">
                  <c:v>74.26400000000001</c:v>
                </c:pt>
                <c:pt idx="1849">
                  <c:v>74.308000000000007</c:v>
                </c:pt>
                <c:pt idx="1850">
                  <c:v>74.350999999999999</c:v>
                </c:pt>
                <c:pt idx="1851">
                  <c:v>74.387</c:v>
                </c:pt>
                <c:pt idx="1852">
                  <c:v>74.429000000000002</c:v>
                </c:pt>
                <c:pt idx="1853">
                  <c:v>74.463999999999999</c:v>
                </c:pt>
                <c:pt idx="1854">
                  <c:v>74.499999999999986</c:v>
                </c:pt>
                <c:pt idx="1855">
                  <c:v>74.539000000000001</c:v>
                </c:pt>
                <c:pt idx="1856">
                  <c:v>74.573999999999998</c:v>
                </c:pt>
                <c:pt idx="1857">
                  <c:v>74.613</c:v>
                </c:pt>
                <c:pt idx="1858">
                  <c:v>74.648999999999987</c:v>
                </c:pt>
                <c:pt idx="1859">
                  <c:v>74.685000000000002</c:v>
                </c:pt>
                <c:pt idx="1860">
                  <c:v>74.724000000000004</c:v>
                </c:pt>
                <c:pt idx="1861">
                  <c:v>74.760999999999996</c:v>
                </c:pt>
                <c:pt idx="1862">
                  <c:v>74.800000000000011</c:v>
                </c:pt>
                <c:pt idx="1863">
                  <c:v>74.838999999999999</c:v>
                </c:pt>
                <c:pt idx="1864">
                  <c:v>74.875</c:v>
                </c:pt>
                <c:pt idx="1865">
                  <c:v>74.911000000000001</c:v>
                </c:pt>
                <c:pt idx="1866">
                  <c:v>74.948000000000008</c:v>
                </c:pt>
                <c:pt idx="1867">
                  <c:v>74.984999999999999</c:v>
                </c:pt>
                <c:pt idx="1868">
                  <c:v>75.022000000000006</c:v>
                </c:pt>
                <c:pt idx="1869">
                  <c:v>75.063000000000002</c:v>
                </c:pt>
                <c:pt idx="1870">
                  <c:v>75.103000000000009</c:v>
                </c:pt>
                <c:pt idx="1871">
                  <c:v>75.144000000000005</c:v>
                </c:pt>
                <c:pt idx="1872">
                  <c:v>75.242999999999995</c:v>
                </c:pt>
                <c:pt idx="1873">
                  <c:v>75.287999999999997</c:v>
                </c:pt>
                <c:pt idx="1874">
                  <c:v>75.323999999999998</c:v>
                </c:pt>
                <c:pt idx="1875">
                  <c:v>75.367000000000004</c:v>
                </c:pt>
                <c:pt idx="1876">
                  <c:v>75.402999999999992</c:v>
                </c:pt>
                <c:pt idx="1877">
                  <c:v>75.445000000000007</c:v>
                </c:pt>
                <c:pt idx="1878">
                  <c:v>75.486000000000004</c:v>
                </c:pt>
                <c:pt idx="1879">
                  <c:v>75.522000000000006</c:v>
                </c:pt>
                <c:pt idx="1880">
                  <c:v>75.566999999999993</c:v>
                </c:pt>
                <c:pt idx="1881">
                  <c:v>75.606000000000009</c:v>
                </c:pt>
                <c:pt idx="1882">
                  <c:v>75.643000000000001</c:v>
                </c:pt>
                <c:pt idx="1883">
                  <c:v>75.686000000000007</c:v>
                </c:pt>
                <c:pt idx="1884">
                  <c:v>75.724999999999994</c:v>
                </c:pt>
                <c:pt idx="1885">
                  <c:v>75.763999999999996</c:v>
                </c:pt>
                <c:pt idx="1886">
                  <c:v>75.8</c:v>
                </c:pt>
                <c:pt idx="1887">
                  <c:v>75.841000000000008</c:v>
                </c:pt>
                <c:pt idx="1888">
                  <c:v>75.876999999999995</c:v>
                </c:pt>
                <c:pt idx="1889">
                  <c:v>75.915999999999997</c:v>
                </c:pt>
                <c:pt idx="1890">
                  <c:v>75.951000000000008</c:v>
                </c:pt>
                <c:pt idx="1891">
                  <c:v>75.986999999999995</c:v>
                </c:pt>
                <c:pt idx="1892">
                  <c:v>76.025999999999996</c:v>
                </c:pt>
                <c:pt idx="1893">
                  <c:v>76.062000000000012</c:v>
                </c:pt>
                <c:pt idx="1894">
                  <c:v>76.099999999999994</c:v>
                </c:pt>
                <c:pt idx="1895">
                  <c:v>76.135999999999996</c:v>
                </c:pt>
                <c:pt idx="1896">
                  <c:v>76.174000000000007</c:v>
                </c:pt>
                <c:pt idx="1897">
                  <c:v>76.215000000000003</c:v>
                </c:pt>
                <c:pt idx="1898">
                  <c:v>76.253</c:v>
                </c:pt>
                <c:pt idx="1899">
                  <c:v>76.327000000000012</c:v>
                </c:pt>
                <c:pt idx="1900">
                  <c:v>76.403000000000006</c:v>
                </c:pt>
                <c:pt idx="1901">
                  <c:v>76.439000000000007</c:v>
                </c:pt>
                <c:pt idx="1902">
                  <c:v>76.477999999999994</c:v>
                </c:pt>
                <c:pt idx="1903">
                  <c:v>76.518000000000001</c:v>
                </c:pt>
                <c:pt idx="1904">
                  <c:v>76.554000000000002</c:v>
                </c:pt>
                <c:pt idx="1905">
                  <c:v>76.591999999999999</c:v>
                </c:pt>
                <c:pt idx="1906">
                  <c:v>76.626999999999995</c:v>
                </c:pt>
                <c:pt idx="1907">
                  <c:v>76.665999999999997</c:v>
                </c:pt>
                <c:pt idx="1908">
                  <c:v>76.704999999999998</c:v>
                </c:pt>
                <c:pt idx="1909">
                  <c:v>76.742999999999995</c:v>
                </c:pt>
                <c:pt idx="1910">
                  <c:v>76.783000000000001</c:v>
                </c:pt>
                <c:pt idx="1911">
                  <c:v>76.822999999999993</c:v>
                </c:pt>
                <c:pt idx="1912">
                  <c:v>76.861999999999995</c:v>
                </c:pt>
                <c:pt idx="1913">
                  <c:v>76.897999999999996</c:v>
                </c:pt>
                <c:pt idx="1914">
                  <c:v>76.933999999999997</c:v>
                </c:pt>
                <c:pt idx="1915">
                  <c:v>76.971999999999994</c:v>
                </c:pt>
                <c:pt idx="1916">
                  <c:v>77.013000000000005</c:v>
                </c:pt>
                <c:pt idx="1917">
                  <c:v>77.050999999999988</c:v>
                </c:pt>
                <c:pt idx="1918">
                  <c:v>77.089999999999989</c:v>
                </c:pt>
                <c:pt idx="1919">
                  <c:v>77.137</c:v>
                </c:pt>
                <c:pt idx="1920">
                  <c:v>77.176000000000002</c:v>
                </c:pt>
                <c:pt idx="1921">
                  <c:v>77.218000000000004</c:v>
                </c:pt>
                <c:pt idx="1922">
                  <c:v>77.253</c:v>
                </c:pt>
                <c:pt idx="1923">
                  <c:v>77.290999999999997</c:v>
                </c:pt>
                <c:pt idx="1924">
                  <c:v>77.332999999999998</c:v>
                </c:pt>
                <c:pt idx="1925">
                  <c:v>77.370999999999995</c:v>
                </c:pt>
                <c:pt idx="1926">
                  <c:v>77.455999999999989</c:v>
                </c:pt>
                <c:pt idx="1927">
                  <c:v>77.538000000000011</c:v>
                </c:pt>
                <c:pt idx="1928">
                  <c:v>77.572999999999993</c:v>
                </c:pt>
                <c:pt idx="1929">
                  <c:v>77.613</c:v>
                </c:pt>
                <c:pt idx="1930">
                  <c:v>77.652000000000001</c:v>
                </c:pt>
                <c:pt idx="1931">
                  <c:v>77.688999999999993</c:v>
                </c:pt>
                <c:pt idx="1932">
                  <c:v>77.724999999999994</c:v>
                </c:pt>
                <c:pt idx="1933">
                  <c:v>77.760999999999996</c:v>
                </c:pt>
                <c:pt idx="1934">
                  <c:v>77.798000000000002</c:v>
                </c:pt>
                <c:pt idx="1935">
                  <c:v>77.835999999999999</c:v>
                </c:pt>
                <c:pt idx="1936">
                  <c:v>77.872</c:v>
                </c:pt>
                <c:pt idx="1937">
                  <c:v>77.908999999999992</c:v>
                </c:pt>
                <c:pt idx="1938">
                  <c:v>77.947000000000003</c:v>
                </c:pt>
                <c:pt idx="1939">
                  <c:v>77.983000000000004</c:v>
                </c:pt>
                <c:pt idx="1940">
                  <c:v>78.021000000000001</c:v>
                </c:pt>
                <c:pt idx="1941">
                  <c:v>78.057000000000002</c:v>
                </c:pt>
                <c:pt idx="1942">
                  <c:v>78.099000000000004</c:v>
                </c:pt>
                <c:pt idx="1943">
                  <c:v>78.134999999999991</c:v>
                </c:pt>
                <c:pt idx="1944">
                  <c:v>78.171999999999997</c:v>
                </c:pt>
                <c:pt idx="1945">
                  <c:v>78.213000000000008</c:v>
                </c:pt>
                <c:pt idx="1946">
                  <c:v>78.251999999999995</c:v>
                </c:pt>
                <c:pt idx="1947">
                  <c:v>78.290000000000006</c:v>
                </c:pt>
                <c:pt idx="1948">
                  <c:v>78.327000000000012</c:v>
                </c:pt>
                <c:pt idx="1949">
                  <c:v>78.36699999999999</c:v>
                </c:pt>
                <c:pt idx="1950">
                  <c:v>78.406000000000006</c:v>
                </c:pt>
                <c:pt idx="1951">
                  <c:v>78.445999999999998</c:v>
                </c:pt>
                <c:pt idx="1952">
                  <c:v>78.481999999999999</c:v>
                </c:pt>
                <c:pt idx="1953">
                  <c:v>78.529000000000011</c:v>
                </c:pt>
                <c:pt idx="1954">
                  <c:v>78.62299999999999</c:v>
                </c:pt>
                <c:pt idx="1955">
                  <c:v>78.659000000000006</c:v>
                </c:pt>
                <c:pt idx="1956">
                  <c:v>78.695000000000007</c:v>
                </c:pt>
                <c:pt idx="1957">
                  <c:v>78.733999999999995</c:v>
                </c:pt>
                <c:pt idx="1958">
                  <c:v>78.77</c:v>
                </c:pt>
                <c:pt idx="1959">
                  <c:v>78.805999999999997</c:v>
                </c:pt>
                <c:pt idx="1960">
                  <c:v>78.850999999999999</c:v>
                </c:pt>
                <c:pt idx="1961">
                  <c:v>78.89</c:v>
                </c:pt>
                <c:pt idx="1962">
                  <c:v>78.926000000000002</c:v>
                </c:pt>
                <c:pt idx="1963">
                  <c:v>78.963000000000008</c:v>
                </c:pt>
                <c:pt idx="1964">
                  <c:v>79</c:v>
                </c:pt>
                <c:pt idx="1965">
                  <c:v>79.036000000000001</c:v>
                </c:pt>
                <c:pt idx="1966">
                  <c:v>79.072999999999993</c:v>
                </c:pt>
                <c:pt idx="1967">
                  <c:v>79.114000000000004</c:v>
                </c:pt>
                <c:pt idx="1968">
                  <c:v>79.155999999999992</c:v>
                </c:pt>
                <c:pt idx="1969">
                  <c:v>79.192000000000007</c:v>
                </c:pt>
                <c:pt idx="1970">
                  <c:v>79.227999999999994</c:v>
                </c:pt>
                <c:pt idx="1971">
                  <c:v>79.26700000000001</c:v>
                </c:pt>
                <c:pt idx="1972">
                  <c:v>79.305999999999997</c:v>
                </c:pt>
                <c:pt idx="1973">
                  <c:v>79.347999999999999</c:v>
                </c:pt>
                <c:pt idx="1974">
                  <c:v>79.38300000000001</c:v>
                </c:pt>
                <c:pt idx="1975">
                  <c:v>79.421000000000006</c:v>
                </c:pt>
                <c:pt idx="1976">
                  <c:v>79.457000000000008</c:v>
                </c:pt>
                <c:pt idx="1977">
                  <c:v>79.495000000000005</c:v>
                </c:pt>
                <c:pt idx="1978">
                  <c:v>79.531000000000006</c:v>
                </c:pt>
                <c:pt idx="1979">
                  <c:v>79.570000000000007</c:v>
                </c:pt>
                <c:pt idx="1980">
                  <c:v>79.606000000000009</c:v>
                </c:pt>
                <c:pt idx="1981">
                  <c:v>79.67</c:v>
                </c:pt>
                <c:pt idx="1982">
                  <c:v>79.747</c:v>
                </c:pt>
                <c:pt idx="1983">
                  <c:v>79.783999999999992</c:v>
                </c:pt>
                <c:pt idx="1984">
                  <c:v>79.822000000000003</c:v>
                </c:pt>
                <c:pt idx="1985">
                  <c:v>79.858999999999995</c:v>
                </c:pt>
                <c:pt idx="1986">
                  <c:v>79.897000000000006</c:v>
                </c:pt>
                <c:pt idx="1987">
                  <c:v>79.932000000000002</c:v>
                </c:pt>
                <c:pt idx="1988">
                  <c:v>79.971000000000004</c:v>
                </c:pt>
                <c:pt idx="1989">
                  <c:v>80.006999999999991</c:v>
                </c:pt>
                <c:pt idx="1990">
                  <c:v>80.045000000000002</c:v>
                </c:pt>
                <c:pt idx="1991">
                  <c:v>80.080999999999989</c:v>
                </c:pt>
                <c:pt idx="1992">
                  <c:v>80.116</c:v>
                </c:pt>
                <c:pt idx="1993">
                  <c:v>80.153000000000006</c:v>
                </c:pt>
                <c:pt idx="1994">
                  <c:v>80.192000000000007</c:v>
                </c:pt>
                <c:pt idx="1995">
                  <c:v>80.228000000000009</c:v>
                </c:pt>
                <c:pt idx="1996">
                  <c:v>80.263999999999996</c:v>
                </c:pt>
                <c:pt idx="1997">
                  <c:v>80.302000000000007</c:v>
                </c:pt>
                <c:pt idx="1998">
                  <c:v>80.341000000000008</c:v>
                </c:pt>
                <c:pt idx="1999">
                  <c:v>80.383999999999986</c:v>
                </c:pt>
                <c:pt idx="2000">
                  <c:v>80.42</c:v>
                </c:pt>
                <c:pt idx="2001">
                  <c:v>80.460999999999999</c:v>
                </c:pt>
                <c:pt idx="2002">
                  <c:v>80.498000000000005</c:v>
                </c:pt>
                <c:pt idx="2003">
                  <c:v>80.535000000000011</c:v>
                </c:pt>
                <c:pt idx="2004">
                  <c:v>80.571000000000012</c:v>
                </c:pt>
                <c:pt idx="2005">
                  <c:v>80.615000000000009</c:v>
                </c:pt>
                <c:pt idx="2006">
                  <c:v>80.652000000000001</c:v>
                </c:pt>
                <c:pt idx="2007">
                  <c:v>80.688000000000002</c:v>
                </c:pt>
                <c:pt idx="2008">
                  <c:v>80.722999999999985</c:v>
                </c:pt>
                <c:pt idx="2009">
                  <c:v>80.794000000000011</c:v>
                </c:pt>
                <c:pt idx="2010">
                  <c:v>80.86099999999999</c:v>
                </c:pt>
                <c:pt idx="2011">
                  <c:v>80.900000000000006</c:v>
                </c:pt>
                <c:pt idx="2012">
                  <c:v>80.937000000000012</c:v>
                </c:pt>
                <c:pt idx="2013">
                  <c:v>80.98</c:v>
                </c:pt>
                <c:pt idx="2014">
                  <c:v>81.015000000000001</c:v>
                </c:pt>
                <c:pt idx="2015">
                  <c:v>81.054999999999993</c:v>
                </c:pt>
                <c:pt idx="2016">
                  <c:v>81.097000000000008</c:v>
                </c:pt>
                <c:pt idx="2017">
                  <c:v>81.138999999999996</c:v>
                </c:pt>
                <c:pt idx="2018">
                  <c:v>81.177000000000007</c:v>
                </c:pt>
                <c:pt idx="2019">
                  <c:v>81.213000000000008</c:v>
                </c:pt>
                <c:pt idx="2020">
                  <c:v>81.251999999999995</c:v>
                </c:pt>
                <c:pt idx="2021">
                  <c:v>81.293999999999997</c:v>
                </c:pt>
                <c:pt idx="2022">
                  <c:v>81.335000000000008</c:v>
                </c:pt>
                <c:pt idx="2023">
                  <c:v>81.374999999999986</c:v>
                </c:pt>
                <c:pt idx="2024">
                  <c:v>81.412999999999997</c:v>
                </c:pt>
                <c:pt idx="2025">
                  <c:v>81.452000000000012</c:v>
                </c:pt>
                <c:pt idx="2026">
                  <c:v>81.488</c:v>
                </c:pt>
                <c:pt idx="2027">
                  <c:v>81.527999999999992</c:v>
                </c:pt>
                <c:pt idx="2028">
                  <c:v>81.561999999999998</c:v>
                </c:pt>
                <c:pt idx="2029">
                  <c:v>81.600000000000009</c:v>
                </c:pt>
                <c:pt idx="2030">
                  <c:v>81.637000000000015</c:v>
                </c:pt>
                <c:pt idx="2031">
                  <c:v>81.672000000000011</c:v>
                </c:pt>
                <c:pt idx="2032">
                  <c:v>81.710000000000008</c:v>
                </c:pt>
                <c:pt idx="2033">
                  <c:v>81.746000000000009</c:v>
                </c:pt>
                <c:pt idx="2034">
                  <c:v>81.784999999999997</c:v>
                </c:pt>
                <c:pt idx="2035">
                  <c:v>81.825000000000003</c:v>
                </c:pt>
                <c:pt idx="2036">
                  <c:v>81.90900000000002</c:v>
                </c:pt>
                <c:pt idx="2037">
                  <c:v>81.978999999999999</c:v>
                </c:pt>
                <c:pt idx="2038">
                  <c:v>82.024000000000015</c:v>
                </c:pt>
                <c:pt idx="2039">
                  <c:v>82.061999999999998</c:v>
                </c:pt>
                <c:pt idx="2040">
                  <c:v>82.104000000000013</c:v>
                </c:pt>
                <c:pt idx="2041">
                  <c:v>82.14</c:v>
                </c:pt>
                <c:pt idx="2042">
                  <c:v>82.178000000000011</c:v>
                </c:pt>
                <c:pt idx="2043">
                  <c:v>82.22</c:v>
                </c:pt>
                <c:pt idx="2044">
                  <c:v>82.263000000000019</c:v>
                </c:pt>
                <c:pt idx="2045">
                  <c:v>82.300000000000011</c:v>
                </c:pt>
                <c:pt idx="2046">
                  <c:v>82.337000000000003</c:v>
                </c:pt>
                <c:pt idx="2047">
                  <c:v>82.379000000000019</c:v>
                </c:pt>
                <c:pt idx="2048">
                  <c:v>82.416000000000011</c:v>
                </c:pt>
                <c:pt idx="2049">
                  <c:v>82.455000000000013</c:v>
                </c:pt>
                <c:pt idx="2050">
                  <c:v>82.494</c:v>
                </c:pt>
                <c:pt idx="2051">
                  <c:v>82.534000000000006</c:v>
                </c:pt>
                <c:pt idx="2052">
                  <c:v>82.572000000000017</c:v>
                </c:pt>
                <c:pt idx="2053">
                  <c:v>82.608000000000018</c:v>
                </c:pt>
                <c:pt idx="2054">
                  <c:v>82.649000000000001</c:v>
                </c:pt>
                <c:pt idx="2055">
                  <c:v>82.685000000000016</c:v>
                </c:pt>
                <c:pt idx="2056">
                  <c:v>82.722999999999999</c:v>
                </c:pt>
                <c:pt idx="2057">
                  <c:v>82.759000000000015</c:v>
                </c:pt>
                <c:pt idx="2058">
                  <c:v>82.795000000000002</c:v>
                </c:pt>
                <c:pt idx="2059">
                  <c:v>82.838000000000008</c:v>
                </c:pt>
                <c:pt idx="2060">
                  <c:v>82.876999999999995</c:v>
                </c:pt>
                <c:pt idx="2061">
                  <c:v>82.916000000000025</c:v>
                </c:pt>
                <c:pt idx="2062">
                  <c:v>82.953000000000017</c:v>
                </c:pt>
                <c:pt idx="2063">
                  <c:v>83.046999999999997</c:v>
                </c:pt>
                <c:pt idx="2064">
                  <c:v>83.094999999999999</c:v>
                </c:pt>
                <c:pt idx="2065">
                  <c:v>83.13000000000001</c:v>
                </c:pt>
                <c:pt idx="2066">
                  <c:v>83.168999999999997</c:v>
                </c:pt>
                <c:pt idx="2067">
                  <c:v>83.205999999999989</c:v>
                </c:pt>
                <c:pt idx="2068">
                  <c:v>83.242000000000004</c:v>
                </c:pt>
                <c:pt idx="2069">
                  <c:v>83.282000000000025</c:v>
                </c:pt>
                <c:pt idx="2070">
                  <c:v>83.319000000000017</c:v>
                </c:pt>
                <c:pt idx="2071">
                  <c:v>83.356000000000009</c:v>
                </c:pt>
                <c:pt idx="2072">
                  <c:v>83.39400000000002</c:v>
                </c:pt>
                <c:pt idx="2073">
                  <c:v>83.435000000000002</c:v>
                </c:pt>
                <c:pt idx="2074">
                  <c:v>83.47</c:v>
                </c:pt>
                <c:pt idx="2075">
                  <c:v>83.507000000000005</c:v>
                </c:pt>
                <c:pt idx="2076">
                  <c:v>83.547000000000011</c:v>
                </c:pt>
                <c:pt idx="2077">
                  <c:v>83.587000000000003</c:v>
                </c:pt>
                <c:pt idx="2078">
                  <c:v>83.628000000000014</c:v>
                </c:pt>
                <c:pt idx="2079">
                  <c:v>83.664000000000001</c:v>
                </c:pt>
                <c:pt idx="2080">
                  <c:v>83.702000000000012</c:v>
                </c:pt>
                <c:pt idx="2081">
                  <c:v>83.743000000000009</c:v>
                </c:pt>
                <c:pt idx="2082">
                  <c:v>83.788000000000011</c:v>
                </c:pt>
                <c:pt idx="2083">
                  <c:v>83.828000000000017</c:v>
                </c:pt>
                <c:pt idx="2084">
                  <c:v>83.864000000000004</c:v>
                </c:pt>
                <c:pt idx="2085">
                  <c:v>83.900999999999996</c:v>
                </c:pt>
                <c:pt idx="2086">
                  <c:v>83.943000000000012</c:v>
                </c:pt>
                <c:pt idx="2087">
                  <c:v>83.983999999999995</c:v>
                </c:pt>
                <c:pt idx="2088">
                  <c:v>84.02000000000001</c:v>
                </c:pt>
                <c:pt idx="2089">
                  <c:v>84.061000000000007</c:v>
                </c:pt>
                <c:pt idx="2090">
                  <c:v>84.12700000000001</c:v>
                </c:pt>
                <c:pt idx="2091">
                  <c:v>84.192999999999998</c:v>
                </c:pt>
                <c:pt idx="2092">
                  <c:v>84.235000000000014</c:v>
                </c:pt>
                <c:pt idx="2093">
                  <c:v>84.27500000000002</c:v>
                </c:pt>
                <c:pt idx="2094">
                  <c:v>84.315000000000012</c:v>
                </c:pt>
                <c:pt idx="2095">
                  <c:v>84.356000000000009</c:v>
                </c:pt>
                <c:pt idx="2096">
                  <c:v>84.411000000000001</c:v>
                </c:pt>
                <c:pt idx="2097">
                  <c:v>84.452000000000012</c:v>
                </c:pt>
                <c:pt idx="2098">
                  <c:v>84.495000000000019</c:v>
                </c:pt>
                <c:pt idx="2099">
                  <c:v>84.54000000000002</c:v>
                </c:pt>
                <c:pt idx="2100">
                  <c:v>84.583000000000013</c:v>
                </c:pt>
                <c:pt idx="2101">
                  <c:v>84.626000000000005</c:v>
                </c:pt>
                <c:pt idx="2102">
                  <c:v>84.66700000000003</c:v>
                </c:pt>
                <c:pt idx="2103">
                  <c:v>84.704999999999998</c:v>
                </c:pt>
                <c:pt idx="2104">
                  <c:v>84.741000000000014</c:v>
                </c:pt>
                <c:pt idx="2105">
                  <c:v>84.779000000000011</c:v>
                </c:pt>
                <c:pt idx="2106">
                  <c:v>84.814000000000007</c:v>
                </c:pt>
                <c:pt idx="2107">
                  <c:v>84.849000000000018</c:v>
                </c:pt>
                <c:pt idx="2108">
                  <c:v>84.885000000000005</c:v>
                </c:pt>
                <c:pt idx="2109">
                  <c:v>84.92</c:v>
                </c:pt>
                <c:pt idx="2110">
                  <c:v>84.958000000000013</c:v>
                </c:pt>
                <c:pt idx="2111">
                  <c:v>84.994</c:v>
                </c:pt>
                <c:pt idx="2112">
                  <c:v>85.03300000000003</c:v>
                </c:pt>
                <c:pt idx="2113">
                  <c:v>85.067999999999998</c:v>
                </c:pt>
                <c:pt idx="2114">
                  <c:v>85.107000000000014</c:v>
                </c:pt>
                <c:pt idx="2115">
                  <c:v>85.141999999999996</c:v>
                </c:pt>
                <c:pt idx="2116">
                  <c:v>85.176000000000016</c:v>
                </c:pt>
                <c:pt idx="2117">
                  <c:v>85.239000000000019</c:v>
                </c:pt>
                <c:pt idx="2118">
                  <c:v>85.306000000000012</c:v>
                </c:pt>
                <c:pt idx="2119">
                  <c:v>85.350000000000009</c:v>
                </c:pt>
                <c:pt idx="2120">
                  <c:v>85.390999999999991</c:v>
                </c:pt>
                <c:pt idx="2121">
                  <c:v>85.427999999999997</c:v>
                </c:pt>
                <c:pt idx="2122">
                  <c:v>85.469000000000008</c:v>
                </c:pt>
                <c:pt idx="2123">
                  <c:v>85.509</c:v>
                </c:pt>
                <c:pt idx="2124">
                  <c:v>85.544000000000011</c:v>
                </c:pt>
                <c:pt idx="2125">
                  <c:v>85.580000000000013</c:v>
                </c:pt>
                <c:pt idx="2126">
                  <c:v>85.622000000000014</c:v>
                </c:pt>
                <c:pt idx="2127">
                  <c:v>85.658000000000015</c:v>
                </c:pt>
                <c:pt idx="2128">
                  <c:v>85.697000000000003</c:v>
                </c:pt>
                <c:pt idx="2129">
                  <c:v>85.736000000000004</c:v>
                </c:pt>
                <c:pt idx="2130">
                  <c:v>85.774000000000001</c:v>
                </c:pt>
                <c:pt idx="2131">
                  <c:v>85.811000000000021</c:v>
                </c:pt>
                <c:pt idx="2132">
                  <c:v>85.846000000000004</c:v>
                </c:pt>
                <c:pt idx="2133">
                  <c:v>85.885000000000005</c:v>
                </c:pt>
                <c:pt idx="2134">
                  <c:v>85.926000000000002</c:v>
                </c:pt>
                <c:pt idx="2135">
                  <c:v>85.962000000000018</c:v>
                </c:pt>
                <c:pt idx="2136">
                  <c:v>86</c:v>
                </c:pt>
                <c:pt idx="2137">
                  <c:v>86.035000000000011</c:v>
                </c:pt>
                <c:pt idx="2138">
                  <c:v>86.073000000000022</c:v>
                </c:pt>
                <c:pt idx="2139">
                  <c:v>86.108000000000018</c:v>
                </c:pt>
                <c:pt idx="2140">
                  <c:v>86.147000000000006</c:v>
                </c:pt>
                <c:pt idx="2141">
                  <c:v>86.188000000000017</c:v>
                </c:pt>
                <c:pt idx="2142">
                  <c:v>86.228999999999999</c:v>
                </c:pt>
                <c:pt idx="2143">
                  <c:v>86.26400000000001</c:v>
                </c:pt>
                <c:pt idx="2144">
                  <c:v>86.301000000000016</c:v>
                </c:pt>
              </c:numCache>
            </c:numRef>
          </c:xVal>
          <c:yVal>
            <c:numRef>
              <c:f>Sheet1!$B$1:$B$2146</c:f>
              <c:numCache>
                <c:formatCode>General</c:formatCode>
                <c:ptCount val="2146"/>
                <c:pt idx="0">
                  <c:v>-5.6069352464116077E-3</c:v>
                </c:pt>
                <c:pt idx="1">
                  <c:v>-4.6703922162417439E-3</c:v>
                </c:pt>
                <c:pt idx="2">
                  <c:v>-1.8607017157590878E-3</c:v>
                </c:pt>
                <c:pt idx="3">
                  <c:v>9.6765823535390405E-4</c:v>
                </c:pt>
                <c:pt idx="4">
                  <c:v>7.6118982853169547E-3</c:v>
                </c:pt>
                <c:pt idx="5">
                  <c:v>1.4345483936131467E-2</c:v>
                </c:pt>
                <c:pt idx="6">
                  <c:v>2.0097629979539653E-2</c:v>
                </c:pt>
                <c:pt idx="7">
                  <c:v>2.6876565790228131E-2</c:v>
                </c:pt>
                <c:pt idx="8">
                  <c:v>3.0736894912693189E-2</c:v>
                </c:pt>
                <c:pt idx="9">
                  <c:v>3.0736894912693189E-2</c:v>
                </c:pt>
                <c:pt idx="10">
                  <c:v>3.2719871866906815E-2</c:v>
                </c:pt>
                <c:pt idx="11">
                  <c:v>3.2719871866906815E-2</c:v>
                </c:pt>
                <c:pt idx="12">
                  <c:v>3.0750316192179807E-2</c:v>
                </c:pt>
                <c:pt idx="13">
                  <c:v>2.9775485605698732E-2</c:v>
                </c:pt>
                <c:pt idx="14">
                  <c:v>2.9775485605698732E-2</c:v>
                </c:pt>
                <c:pt idx="15">
                  <c:v>2.5836238457597707E-2</c:v>
                </c:pt>
                <c:pt idx="16">
                  <c:v>2.4861407871116632E-2</c:v>
                </c:pt>
                <c:pt idx="17">
                  <c:v>2.4861407871116629E-2</c:v>
                </c:pt>
                <c:pt idx="18">
                  <c:v>2.4861407871116629E-2</c:v>
                </c:pt>
                <c:pt idx="19">
                  <c:v>2.5836238457597704E-2</c:v>
                </c:pt>
                <c:pt idx="20">
                  <c:v>2.7792508651485106E-2</c:v>
                </c:pt>
                <c:pt idx="21">
                  <c:v>2.8767339237966181E-2</c:v>
                </c:pt>
                <c:pt idx="22">
                  <c:v>2.9748778845372505E-2</c:v>
                </c:pt>
                <c:pt idx="23">
                  <c:v>3.1705049039259907E-2</c:v>
                </c:pt>
                <c:pt idx="24">
                  <c:v>3.567114060343627E-2</c:v>
                </c:pt>
                <c:pt idx="25">
                  <c:v>3.9664351927041555E-2</c:v>
                </c:pt>
                <c:pt idx="26">
                  <c:v>4.5654517806728752E-2</c:v>
                </c:pt>
                <c:pt idx="27">
                  <c:v>5.5847715132773895E-2</c:v>
                </c:pt>
                <c:pt idx="28">
                  <c:v>7.2507564525879906E-2</c:v>
                </c:pt>
                <c:pt idx="29">
                  <c:v>8.7287675534825082E-2</c:v>
                </c:pt>
                <c:pt idx="30">
                  <c:v>0.10555953209311018</c:v>
                </c:pt>
                <c:pt idx="31">
                  <c:v>0.12627828541866998</c:v>
                </c:pt>
                <c:pt idx="32">
                  <c:v>0.14897257380495893</c:v>
                </c:pt>
                <c:pt idx="33">
                  <c:v>0.17015643402464101</c:v>
                </c:pt>
                <c:pt idx="34">
                  <c:v>0.19277090062078783</c:v>
                </c:pt>
                <c:pt idx="35">
                  <c:v>0.21873214577951386</c:v>
                </c:pt>
                <c:pt idx="36">
                  <c:v>0.24123097922228959</c:v>
                </c:pt>
                <c:pt idx="37">
                  <c:v>0.25926886979226849</c:v>
                </c:pt>
                <c:pt idx="38">
                  <c:v>0.27787979152372999</c:v>
                </c:pt>
                <c:pt idx="39">
                  <c:v>0.29536560287984326</c:v>
                </c:pt>
                <c:pt idx="40">
                  <c:v>0.30930520933387207</c:v>
                </c:pt>
                <c:pt idx="41">
                  <c:v>0.32617155473634019</c:v>
                </c:pt>
                <c:pt idx="42">
                  <c:v>0.3448211744883139</c:v>
                </c:pt>
                <c:pt idx="43">
                  <c:v>0.35794153917835098</c:v>
                </c:pt>
                <c:pt idx="44">
                  <c:v>0.37424827454776755</c:v>
                </c:pt>
                <c:pt idx="45">
                  <c:v>0.38938441374463151</c:v>
                </c:pt>
                <c:pt idx="46">
                  <c:v>0.40159381399305616</c:v>
                </c:pt>
                <c:pt idx="47">
                  <c:v>0.41250536307870989</c:v>
                </c:pt>
                <c:pt idx="48">
                  <c:v>0.42829839465005071</c:v>
                </c:pt>
                <c:pt idx="49">
                  <c:v>0.44282096589216163</c:v>
                </c:pt>
                <c:pt idx="50">
                  <c:v>0.45254276807235</c:v>
                </c:pt>
                <c:pt idx="51">
                  <c:v>0.46903640854247519</c:v>
                </c:pt>
                <c:pt idx="52">
                  <c:v>0.48407665187675442</c:v>
                </c:pt>
                <c:pt idx="53">
                  <c:v>0.49952353481091516</c:v>
                </c:pt>
                <c:pt idx="54">
                  <c:v>0.51164409782120068</c:v>
                </c:pt>
                <c:pt idx="55">
                  <c:v>0.52723019810549354</c:v>
                </c:pt>
                <c:pt idx="56">
                  <c:v>0.53968442384937065</c:v>
                </c:pt>
                <c:pt idx="57">
                  <c:v>0.55225293727135005</c:v>
                </c:pt>
                <c:pt idx="58">
                  <c:v>0.56139595209219273</c:v>
                </c:pt>
                <c:pt idx="59">
                  <c:v>0.57053896691303541</c:v>
                </c:pt>
                <c:pt idx="60">
                  <c:v>0.58166489384553377</c:v>
                </c:pt>
                <c:pt idx="61">
                  <c:v>0.59300078095118502</c:v>
                </c:pt>
                <c:pt idx="62">
                  <c:v>0.60641525200733581</c:v>
                </c:pt>
                <c:pt idx="63">
                  <c:v>0.6219672539161869</c:v>
                </c:pt>
                <c:pt idx="64">
                  <c:v>0.6415978445609376</c:v>
                </c:pt>
                <c:pt idx="65">
                  <c:v>0.65951990420097184</c:v>
                </c:pt>
                <c:pt idx="66">
                  <c:v>0.67568196106447498</c:v>
                </c:pt>
                <c:pt idx="67">
                  <c:v>0.68792005700679104</c:v>
                </c:pt>
                <c:pt idx="68">
                  <c:v>0.70255378744614982</c:v>
                </c:pt>
                <c:pt idx="69">
                  <c:v>0.71528392804607921</c:v>
                </c:pt>
                <c:pt idx="70">
                  <c:v>0.7281417170264084</c:v>
                </c:pt>
                <c:pt idx="71">
                  <c:v>0.73453750586058353</c:v>
                </c:pt>
                <c:pt idx="72">
                  <c:v>0.74976713636657655</c:v>
                </c:pt>
                <c:pt idx="73">
                  <c:v>0.75860097803839455</c:v>
                </c:pt>
                <c:pt idx="74">
                  <c:v>0.76752520031463345</c:v>
                </c:pt>
                <c:pt idx="75">
                  <c:v>0.77654119742346528</c:v>
                </c:pt>
                <c:pt idx="76">
                  <c:v>0.79457888460675841</c:v>
                </c:pt>
                <c:pt idx="77">
                  <c:v>0.81094263653341048</c:v>
                </c:pt>
                <c:pt idx="78">
                  <c:v>0.82250799503796135</c:v>
                </c:pt>
                <c:pt idx="79">
                  <c:v>0.82710954714914742</c:v>
                </c:pt>
                <c:pt idx="80">
                  <c:v>0.83891906463877419</c:v>
                </c:pt>
                <c:pt idx="81">
                  <c:v>0.84851665755181005</c:v>
                </c:pt>
                <c:pt idx="82">
                  <c:v>0.84851665755181005</c:v>
                </c:pt>
                <c:pt idx="83">
                  <c:v>0.86322477651955454</c:v>
                </c:pt>
                <c:pt idx="84">
                  <c:v>0.88011371643033876</c:v>
                </c:pt>
                <c:pt idx="85">
                  <c:v>0.89256856274453522</c:v>
                </c:pt>
                <c:pt idx="86">
                  <c:v>0.90258572256087266</c:v>
                </c:pt>
                <c:pt idx="87">
                  <c:v>0.92819512565635531</c:v>
                </c:pt>
                <c:pt idx="88">
                  <c:v>0.93591485660627671</c:v>
                </c:pt>
                <c:pt idx="89">
                  <c:v>0.95144243743406909</c:v>
                </c:pt>
                <c:pt idx="90">
                  <c:v>0.96190729154387467</c:v>
                </c:pt>
                <c:pt idx="91">
                  <c:v>0.97778194311722344</c:v>
                </c:pt>
                <c:pt idx="92">
                  <c:v>0.98603548788628215</c:v>
                </c:pt>
                <c:pt idx="93">
                  <c:v>0.99401543448620022</c:v>
                </c:pt>
                <c:pt idx="94">
                  <c:v>0.99942523194974342</c:v>
                </c:pt>
                <c:pt idx="95">
                  <c:v>1.0075860343734413</c:v>
                </c:pt>
                <c:pt idx="96">
                  <c:v>1.0131194843504372</c:v>
                </c:pt>
                <c:pt idx="97">
                  <c:v>1.0131194843504374</c:v>
                </c:pt>
                <c:pt idx="98">
                  <c:v>1.0158395791424997</c:v>
                </c:pt>
                <c:pt idx="99">
                  <c:v>1.0241874562629678</c:v>
                </c:pt>
                <c:pt idx="100">
                  <c:v>1.0326312922967358</c:v>
                </c:pt>
                <c:pt idx="101">
                  <c:v>1.0440865045298149</c:v>
                </c:pt>
                <c:pt idx="102">
                  <c:v>1.0526279636512821</c:v>
                </c:pt>
                <c:pt idx="103">
                  <c:v>1.0725646584213409</c:v>
                </c:pt>
                <c:pt idx="104">
                  <c:v>1.0841534760709317</c:v>
                </c:pt>
                <c:pt idx="105">
                  <c:v>1.0870335441754728</c:v>
                </c:pt>
                <c:pt idx="106">
                  <c:v>1.0899815767354561</c:v>
                </c:pt>
                <c:pt idx="107">
                  <c:v>1.0988262829263251</c:v>
                </c:pt>
                <c:pt idx="108">
                  <c:v>1.0988262829263249</c:v>
                </c:pt>
                <c:pt idx="109">
                  <c:v>1.1018092034455984</c:v>
                </c:pt>
                <c:pt idx="110">
                  <c:v>1.1198183040029095</c:v>
                </c:pt>
                <c:pt idx="111">
                  <c:v>1.1288742363578297</c:v>
                </c:pt>
                <c:pt idx="112">
                  <c:v>1.1380386307242722</c:v>
                </c:pt>
                <c:pt idx="113">
                  <c:v>1.1501859456099881</c:v>
                </c:pt>
                <c:pt idx="114">
                  <c:v>1.1593503399764307</c:v>
                </c:pt>
                <c:pt idx="115">
                  <c:v>1.1720975222639101</c:v>
                </c:pt>
                <c:pt idx="116">
                  <c:v>1.1783177586289053</c:v>
                </c:pt>
                <c:pt idx="117">
                  <c:v>1.1783177586289053</c:v>
                </c:pt>
                <c:pt idx="118">
                  <c:v>1.18461362305138</c:v>
                </c:pt>
                <c:pt idx="119">
                  <c:v>1.1909094874738546</c:v>
                </c:pt>
                <c:pt idx="120">
                  <c:v>1.194195251852304</c:v>
                </c:pt>
                <c:pt idx="121">
                  <c:v>1.194195251852304</c:v>
                </c:pt>
                <c:pt idx="122">
                  <c:v>1.2004911162747787</c:v>
                </c:pt>
                <c:pt idx="123">
                  <c:v>1.2036969858886766</c:v>
                </c:pt>
                <c:pt idx="124">
                  <c:v>1.2101483037536811</c:v>
                </c:pt>
                <c:pt idx="125">
                  <c:v>1.2068625393752317</c:v>
                </c:pt>
                <c:pt idx="126">
                  <c:v>1.2230934686401416</c:v>
                </c:pt>
                <c:pt idx="127">
                  <c:v>1.2295447865051463</c:v>
                </c:pt>
                <c:pt idx="128">
                  <c:v>1.2327902347562529</c:v>
                </c:pt>
                <c:pt idx="129">
                  <c:v>1.2295447865051461</c:v>
                </c:pt>
                <c:pt idx="130">
                  <c:v>1.2295447865051461</c:v>
                </c:pt>
                <c:pt idx="131">
                  <c:v>1.2329134699374857</c:v>
                </c:pt>
                <c:pt idx="132">
                  <c:v>1.2395260707491158</c:v>
                </c:pt>
                <c:pt idx="133">
                  <c:v>1.2461386715607459</c:v>
                </c:pt>
                <c:pt idx="134">
                  <c:v>1.2526698841903021</c:v>
                </c:pt>
                <c:pt idx="135">
                  <c:v>1.2559556485687517</c:v>
                </c:pt>
                <c:pt idx="136">
                  <c:v>1.2525869651364121</c:v>
                </c:pt>
                <c:pt idx="137">
                  <c:v>1.2492601287032317</c:v>
                </c:pt>
                <c:pt idx="138">
                  <c:v>1.2492601287032314</c:v>
                </c:pt>
                <c:pt idx="139">
                  <c:v>1.2525869651364121</c:v>
                </c:pt>
                <c:pt idx="140">
                  <c:v>1.259282485001932</c:v>
                </c:pt>
                <c:pt idx="141">
                  <c:v>1.259282485001932</c:v>
                </c:pt>
                <c:pt idx="142">
                  <c:v>1.2626093214351126</c:v>
                </c:pt>
                <c:pt idx="143">
                  <c:v>1.2626093214351126</c:v>
                </c:pt>
                <c:pt idx="144">
                  <c:v>1.2592824850019322</c:v>
                </c:pt>
                <c:pt idx="145">
                  <c:v>1.2661485913608412</c:v>
                </c:pt>
                <c:pt idx="146">
                  <c:v>1.2628217549276608</c:v>
                </c:pt>
                <c:pt idx="147">
                  <c:v>1.2696017633547749</c:v>
                </c:pt>
                <c:pt idx="148">
                  <c:v>1.2662749269215945</c:v>
                </c:pt>
                <c:pt idx="149">
                  <c:v>1.2763817717818893</c:v>
                </c:pt>
                <c:pt idx="150">
                  <c:v>1.26951566542298</c:v>
                </c:pt>
                <c:pt idx="151">
                  <c:v>1.2728425018561604</c:v>
                </c:pt>
                <c:pt idx="152">
                  <c:v>1.2627356569958659</c:v>
                </c:pt>
                <c:pt idx="153">
                  <c:v>1.2627356569958659</c:v>
                </c:pt>
                <c:pt idx="154">
                  <c:v>1.2559556485687515</c:v>
                </c:pt>
                <c:pt idx="155">
                  <c:v>1.2525869651364121</c:v>
                </c:pt>
                <c:pt idx="156">
                  <c:v>1.2525869651364121</c:v>
                </c:pt>
                <c:pt idx="157">
                  <c:v>1.2559138015695925</c:v>
                </c:pt>
                <c:pt idx="158">
                  <c:v>1.259240638002773</c:v>
                </c:pt>
                <c:pt idx="159">
                  <c:v>1.259240638002773</c:v>
                </c:pt>
                <c:pt idx="160">
                  <c:v>1.259240638002773</c:v>
                </c:pt>
                <c:pt idx="161">
                  <c:v>1.259240638002773</c:v>
                </c:pt>
                <c:pt idx="162">
                  <c:v>1.2626093214351124</c:v>
                </c:pt>
                <c:pt idx="163">
                  <c:v>1.259282485001932</c:v>
                </c:pt>
                <c:pt idx="164">
                  <c:v>1.2592824850019322</c:v>
                </c:pt>
                <c:pt idx="165">
                  <c:v>1.2559556485687515</c:v>
                </c:pt>
                <c:pt idx="166">
                  <c:v>1.2526288121355713</c:v>
                </c:pt>
                <c:pt idx="167">
                  <c:v>1.245933292270051</c:v>
                </c:pt>
                <c:pt idx="168">
                  <c:v>1.2560401371303458</c:v>
                </c:pt>
                <c:pt idx="169">
                  <c:v>1.2494275363187157</c:v>
                </c:pt>
                <c:pt idx="170">
                  <c:v>1.2428963236891595</c:v>
                </c:pt>
                <c:pt idx="171">
                  <c:v>1.2428963236891595</c:v>
                </c:pt>
                <c:pt idx="172">
                  <c:v>1.2428963236891595</c:v>
                </c:pt>
                <c:pt idx="173">
                  <c:v>1.2327894788288647</c:v>
                </c:pt>
                <c:pt idx="174">
                  <c:v>1.2360752432073143</c:v>
                </c:pt>
                <c:pt idx="175">
                  <c:v>1.2393206914584212</c:v>
                </c:pt>
                <c:pt idx="176">
                  <c:v>1.246016211323941</c:v>
                </c:pt>
                <c:pt idx="177">
                  <c:v>1.2460162113239412</c:v>
                </c:pt>
                <c:pt idx="178">
                  <c:v>1.246016211323941</c:v>
                </c:pt>
                <c:pt idx="179">
                  <c:v>1.246016211323941</c:v>
                </c:pt>
                <c:pt idx="180">
                  <c:v>1.2427707630728342</c:v>
                </c:pt>
                <c:pt idx="181">
                  <c:v>1.2327894788288647</c:v>
                </c:pt>
                <c:pt idx="182">
                  <c:v>1.2295037144504153</c:v>
                </c:pt>
                <c:pt idx="183">
                  <c:v>1.2295037144504153</c:v>
                </c:pt>
                <c:pt idx="184">
                  <c:v>1.222972501820859</c:v>
                </c:pt>
                <c:pt idx="185">
                  <c:v>1.2197666322069609</c:v>
                </c:pt>
                <c:pt idx="186">
                  <c:v>1.2165211839558543</c:v>
                </c:pt>
                <c:pt idx="187">
                  <c:v>1.2132757357047474</c:v>
                </c:pt>
                <c:pt idx="188">
                  <c:v>1.206744523075191</c:v>
                </c:pt>
                <c:pt idx="189">
                  <c:v>1.2035386534612931</c:v>
                </c:pt>
                <c:pt idx="190">
                  <c:v>1.2035386534612933</c:v>
                </c:pt>
                <c:pt idx="191">
                  <c:v>1.2003327838473954</c:v>
                </c:pt>
                <c:pt idx="192">
                  <c:v>1.1939599036452222</c:v>
                </c:pt>
                <c:pt idx="193">
                  <c:v>1.1939599036452224</c:v>
                </c:pt>
                <c:pt idx="194">
                  <c:v>1.1876640392227475</c:v>
                </c:pt>
                <c:pt idx="195">
                  <c:v>1.1813681748002731</c:v>
                </c:pt>
                <c:pt idx="196">
                  <c:v>1.1750723103777985</c:v>
                </c:pt>
                <c:pt idx="197">
                  <c:v>1.1750723103777982</c:v>
                </c:pt>
                <c:pt idx="198">
                  <c:v>1.1750723103777985</c:v>
                </c:pt>
                <c:pt idx="199">
                  <c:v>1.1719809278470026</c:v>
                </c:pt>
                <c:pt idx="200">
                  <c:v>1.1814826618833751</c:v>
                </c:pt>
                <c:pt idx="201">
                  <c:v>1.1783912793525793</c:v>
                </c:pt>
                <c:pt idx="202">
                  <c:v>1.1783912793525793</c:v>
                </c:pt>
                <c:pt idx="203">
                  <c:v>1.165798162785411</c:v>
                </c:pt>
                <c:pt idx="204">
                  <c:v>1.1720183991504063</c:v>
                </c:pt>
                <c:pt idx="205">
                  <c:v>1.1594252825832381</c:v>
                </c:pt>
                <c:pt idx="206">
                  <c:v>1.1563707022254279</c:v>
                </c:pt>
                <c:pt idx="207">
                  <c:v>1.1470958855026223</c:v>
                </c:pt>
                <c:pt idx="208">
                  <c:v>1.1440413051448122</c:v>
                </c:pt>
                <c:pt idx="209">
                  <c:v>1.13174805694417</c:v>
                </c:pt>
                <c:pt idx="210">
                  <c:v>1.1286934765863599</c:v>
                </c:pt>
                <c:pt idx="211">
                  <c:v>1.13174805694417</c:v>
                </c:pt>
                <c:pt idx="212">
                  <c:v>1.1287296254663335</c:v>
                </c:pt>
                <c:pt idx="213">
                  <c:v>1.1257111939884969</c:v>
                </c:pt>
                <c:pt idx="214">
                  <c:v>1.1348755883549395</c:v>
                </c:pt>
                <c:pt idx="215">
                  <c:v>1.1288742363578297</c:v>
                </c:pt>
                <c:pt idx="216">
                  <c:v>1.1198183040029095</c:v>
                </c:pt>
                <c:pt idx="217">
                  <c:v>1.1138873509236524</c:v>
                </c:pt>
                <c:pt idx="218">
                  <c:v>1.1050426447327839</c:v>
                </c:pt>
                <c:pt idx="219">
                  <c:v>1.0899472972870847</c:v>
                </c:pt>
                <c:pt idx="220">
                  <c:v>1.0869992647271012</c:v>
                </c:pt>
                <c:pt idx="221">
                  <c:v>1.0840512321671176</c:v>
                </c:pt>
                <c:pt idx="222">
                  <c:v>1.0840512321671176</c:v>
                </c:pt>
                <c:pt idx="223">
                  <c:v>1.0840512321671176</c:v>
                </c:pt>
                <c:pt idx="224">
                  <c:v>1.0782574109509648</c:v>
                </c:pt>
                <c:pt idx="225">
                  <c:v>1.0753436578393529</c:v>
                </c:pt>
                <c:pt idx="226">
                  <c:v>1.0695498366232001</c:v>
                </c:pt>
                <c:pt idx="227">
                  <c:v>1.0637560154070471</c:v>
                </c:pt>
                <c:pt idx="228">
                  <c:v>1.0696178010786423</c:v>
                </c:pt>
                <c:pt idx="229">
                  <c:v>1.0667708372051878</c:v>
                </c:pt>
                <c:pt idx="230">
                  <c:v>1.0610438052271927</c:v>
                </c:pt>
                <c:pt idx="231">
                  <c:v>1.0581968413537381</c:v>
                </c:pt>
                <c:pt idx="232">
                  <c:v>1.0525354503368118</c:v>
                </c:pt>
                <c:pt idx="233">
                  <c:v>1.0381322055437492</c:v>
                </c:pt>
                <c:pt idx="234">
                  <c:v>1.0353177784002776</c:v>
                </c:pt>
                <c:pt idx="235">
                  <c:v>1.0353177784002776</c:v>
                </c:pt>
                <c:pt idx="236">
                  <c:v>1.0325033512568056</c:v>
                </c:pt>
                <c:pt idx="237">
                  <c:v>1.0353177784002776</c:v>
                </c:pt>
                <c:pt idx="238">
                  <c:v>1.0353177784002776</c:v>
                </c:pt>
                <c:pt idx="239">
                  <c:v>1.0297843284232813</c:v>
                </c:pt>
                <c:pt idx="240">
                  <c:v>1.0241874562629678</c:v>
                </c:pt>
                <c:pt idx="241">
                  <c:v>1.0241874562629678</c:v>
                </c:pt>
                <c:pt idx="242">
                  <c:v>1.0131194843504374</c:v>
                </c:pt>
                <c:pt idx="243">
                  <c:v>1.0131194843504372</c:v>
                </c:pt>
                <c:pt idx="244">
                  <c:v>1.0131194843504374</c:v>
                </c:pt>
                <c:pt idx="245">
                  <c:v>1.0076483845982207</c:v>
                </c:pt>
                <c:pt idx="246">
                  <c:v>1.0048659395813786</c:v>
                </c:pt>
                <c:pt idx="247">
                  <c:v>1.0021762369098979</c:v>
                </c:pt>
                <c:pt idx="248">
                  <c:v>0.98857317238311648</c:v>
                </c:pt>
                <c:pt idx="249">
                  <c:v>0.97787313099113582</c:v>
                </c:pt>
                <c:pt idx="250">
                  <c:v>0.98059322578319819</c:v>
                </c:pt>
                <c:pt idx="251">
                  <c:v>0.97512212603098136</c:v>
                </c:pt>
                <c:pt idx="252">
                  <c:v>0.97512212603098136</c:v>
                </c:pt>
                <c:pt idx="253">
                  <c:v>0.97512212603098147</c:v>
                </c:pt>
                <c:pt idx="254">
                  <c:v>0.97512212603098147</c:v>
                </c:pt>
                <c:pt idx="255">
                  <c:v>0.96442208463900081</c:v>
                </c:pt>
                <c:pt idx="256">
                  <c:v>0.95644213803908262</c:v>
                </c:pt>
                <c:pt idx="257">
                  <c:v>0.95644213803908262</c:v>
                </c:pt>
                <c:pt idx="258">
                  <c:v>0.94863710101551912</c:v>
                </c:pt>
                <c:pt idx="259">
                  <c:v>0.94863710101551912</c:v>
                </c:pt>
                <c:pt idx="260">
                  <c:v>0.9434624908341509</c:v>
                </c:pt>
                <c:pt idx="261">
                  <c:v>0.93828788065278268</c:v>
                </c:pt>
                <c:pt idx="262">
                  <c:v>0.9278230265429771</c:v>
                </c:pt>
                <c:pt idx="263">
                  <c:v>0.93039611567162439</c:v>
                </c:pt>
                <c:pt idx="264">
                  <c:v>0.92522150549025617</c:v>
                </c:pt>
                <c:pt idx="265">
                  <c:v>0.9226763847217031</c:v>
                </c:pt>
                <c:pt idx="266">
                  <c:v>0.92524947385035039</c:v>
                </c:pt>
                <c:pt idx="267">
                  <c:v>0.92018674713236348</c:v>
                </c:pt>
                <c:pt idx="268">
                  <c:v>0.91255093128572939</c:v>
                </c:pt>
                <c:pt idx="269">
                  <c:v>0.90499766965002304</c:v>
                </c:pt>
                <c:pt idx="270">
                  <c:v>0.91011587954722351</c:v>
                </c:pt>
                <c:pt idx="271">
                  <c:v>0.89998952878286986</c:v>
                </c:pt>
                <c:pt idx="272">
                  <c:v>0.89998952878286986</c:v>
                </c:pt>
                <c:pt idx="273">
                  <c:v>0.89998952878287009</c:v>
                </c:pt>
                <c:pt idx="274">
                  <c:v>0.89998952878286986</c:v>
                </c:pt>
                <c:pt idx="275">
                  <c:v>0.88986317801851622</c:v>
                </c:pt>
                <c:pt idx="276">
                  <c:v>0.88739927983788514</c:v>
                </c:pt>
                <c:pt idx="277">
                  <c:v>0.88490874492016558</c:v>
                </c:pt>
                <c:pt idx="278">
                  <c:v>0.87995431182181516</c:v>
                </c:pt>
                <c:pt idx="279">
                  <c:v>0.87749041364118396</c:v>
                </c:pt>
                <c:pt idx="280">
                  <c:v>0.87258882896269385</c:v>
                </c:pt>
                <c:pt idx="281">
                  <c:v>0.87258882896269385</c:v>
                </c:pt>
                <c:pt idx="282">
                  <c:v>0.86768724428420385</c:v>
                </c:pt>
                <c:pt idx="283">
                  <c:v>0.86768724428420385</c:v>
                </c:pt>
                <c:pt idx="284">
                  <c:v>0.86283766691280217</c:v>
                </c:pt>
                <c:pt idx="285">
                  <c:v>0.86042577603925952</c:v>
                </c:pt>
                <c:pt idx="286">
                  <c:v>0.8531896961192994</c:v>
                </c:pt>
                <c:pt idx="287">
                  <c:v>0.85077780524575664</c:v>
                </c:pt>
                <c:pt idx="288">
                  <c:v>0.84354172532579652</c:v>
                </c:pt>
                <c:pt idx="289">
                  <c:v>0.83879370978416234</c:v>
                </c:pt>
                <c:pt idx="290">
                  <c:v>0.83404569424252806</c:v>
                </c:pt>
                <c:pt idx="291">
                  <c:v>0.83168418124945243</c:v>
                </c:pt>
                <c:pt idx="292">
                  <c:v>0.8245992518084202</c:v>
                </c:pt>
                <c:pt idx="293">
                  <c:v>0.81990082491594674</c:v>
                </c:pt>
                <c:pt idx="294">
                  <c:v>0.81525121384149679</c:v>
                </c:pt>
                <c:pt idx="295">
                  <c:v>0.81291429994209885</c:v>
                </c:pt>
                <c:pt idx="296">
                  <c:v>0.80826468886764902</c:v>
                </c:pt>
                <c:pt idx="297">
                  <c:v>0.80595199169259713</c:v>
                </c:pt>
                <c:pt idx="298">
                  <c:v>0.80595199169259724</c:v>
                </c:pt>
                <c:pt idx="299">
                  <c:v>0.80595199169259713</c:v>
                </c:pt>
                <c:pt idx="300">
                  <c:v>0.80363929451754523</c:v>
                </c:pt>
                <c:pt idx="301">
                  <c:v>0.80595199169259724</c:v>
                </c:pt>
                <c:pt idx="302">
                  <c:v>0.80139775725557183</c:v>
                </c:pt>
                <c:pt idx="303">
                  <c:v>0.79453082564349464</c:v>
                </c:pt>
                <c:pt idx="304">
                  <c:v>0.78773432782293384</c:v>
                </c:pt>
                <c:pt idx="305">
                  <c:v>0.78318009338590855</c:v>
                </c:pt>
                <c:pt idx="306">
                  <c:v>0.78086739621085655</c:v>
                </c:pt>
                <c:pt idx="307">
                  <c:v>0.77862513282732104</c:v>
                </c:pt>
                <c:pt idx="308">
                  <c:v>0.77862513282732104</c:v>
                </c:pt>
                <c:pt idx="309">
                  <c:v>0.77640563353905001</c:v>
                </c:pt>
                <c:pt idx="310">
                  <c:v>0.76974679076370234</c:v>
                </c:pt>
                <c:pt idx="311">
                  <c:v>0.76073079365487051</c:v>
                </c:pt>
                <c:pt idx="312">
                  <c:v>0.76073079365487051</c:v>
                </c:pt>
                <c:pt idx="313">
                  <c:v>0.75626903098306397</c:v>
                </c:pt>
                <c:pt idx="314">
                  <c:v>0.75189695198305251</c:v>
                </c:pt>
                <c:pt idx="315">
                  <c:v>0.75189695198305251</c:v>
                </c:pt>
                <c:pt idx="316">
                  <c:v>0.74969987187951137</c:v>
                </c:pt>
                <c:pt idx="317">
                  <c:v>0.7452832924876992</c:v>
                </c:pt>
                <c:pt idx="318">
                  <c:v>0.74091121348768774</c:v>
                </c:pt>
                <c:pt idx="319">
                  <c:v>0.74091121348768763</c:v>
                </c:pt>
                <c:pt idx="320">
                  <c:v>0.73445114213846985</c:v>
                </c:pt>
                <c:pt idx="321">
                  <c:v>0.72172100153854046</c:v>
                </c:pt>
                <c:pt idx="322">
                  <c:v>0.71526093018932257</c:v>
                </c:pt>
                <c:pt idx="323">
                  <c:v>0.702656546340509</c:v>
                </c:pt>
                <c:pt idx="324">
                  <c:v>0.69005216249169543</c:v>
                </c:pt>
                <c:pt idx="325">
                  <c:v>0.67970350450508421</c:v>
                </c:pt>
                <c:pt idx="326">
                  <c:v>0.67562491576918449</c:v>
                </c:pt>
                <c:pt idx="327">
                  <c:v>0.66527625778257327</c:v>
                </c:pt>
                <c:pt idx="328">
                  <c:v>0.66123717181491815</c:v>
                </c:pt>
                <c:pt idx="329">
                  <c:v>0.65719808584726302</c:v>
                </c:pt>
                <c:pt idx="330">
                  <c:v>0.65319793151013084</c:v>
                </c:pt>
                <c:pt idx="331">
                  <c:v>0.64919777717299842</c:v>
                </c:pt>
                <c:pt idx="332">
                  <c:v>0.64919777717299842</c:v>
                </c:pt>
                <c:pt idx="333">
                  <c:v>0.65120751655010833</c:v>
                </c:pt>
                <c:pt idx="334">
                  <c:v>0.65321725592721813</c:v>
                </c:pt>
                <c:pt idx="335">
                  <c:v>0.65124588800030603</c:v>
                </c:pt>
                <c:pt idx="336">
                  <c:v>0.64927452007339403</c:v>
                </c:pt>
                <c:pt idx="337">
                  <c:v>0.64330299780934941</c:v>
                </c:pt>
                <c:pt idx="338">
                  <c:v>0.637331475545305</c:v>
                </c:pt>
                <c:pt idx="339">
                  <c:v>0.63333132120817259</c:v>
                </c:pt>
                <c:pt idx="340">
                  <c:v>0.63530268913508481</c:v>
                </c:pt>
                <c:pt idx="341">
                  <c:v>0.63530268913508481</c:v>
                </c:pt>
                <c:pt idx="342">
                  <c:v>0.63141601113700219</c:v>
                </c:pt>
                <c:pt idx="343">
                  <c:v>0.63338737906391418</c:v>
                </c:pt>
                <c:pt idx="344">
                  <c:v>0.62752933313891957</c:v>
                </c:pt>
                <c:pt idx="345">
                  <c:v>0.62555796521200735</c:v>
                </c:pt>
                <c:pt idx="346">
                  <c:v>0.62167128721392473</c:v>
                </c:pt>
                <c:pt idx="347">
                  <c:v>0.62167128721392473</c:v>
                </c:pt>
                <c:pt idx="348">
                  <c:v>0.61581324128893011</c:v>
                </c:pt>
                <c:pt idx="349">
                  <c:v>0.61389740237006385</c:v>
                </c:pt>
                <c:pt idx="350">
                  <c:v>0.60809488545311519</c:v>
                </c:pt>
                <c:pt idx="351">
                  <c:v>0.60617904653424892</c:v>
                </c:pt>
                <c:pt idx="352">
                  <c:v>0.60617904653424892</c:v>
                </c:pt>
                <c:pt idx="353">
                  <c:v>0.60426320761538288</c:v>
                </c:pt>
                <c:pt idx="354">
                  <c:v>0.60426320761538288</c:v>
                </c:pt>
                <c:pt idx="355">
                  <c:v>0.60426320761538288</c:v>
                </c:pt>
                <c:pt idx="356">
                  <c:v>0.60617904653424892</c:v>
                </c:pt>
                <c:pt idx="357">
                  <c:v>0.60426320761538288</c:v>
                </c:pt>
                <c:pt idx="358">
                  <c:v>0.61006572453233154</c:v>
                </c:pt>
                <c:pt idx="359">
                  <c:v>0.61006572453233154</c:v>
                </c:pt>
                <c:pt idx="360">
                  <c:v>0.61006572453233154</c:v>
                </c:pt>
                <c:pt idx="361">
                  <c:v>0.61006572453233154</c:v>
                </c:pt>
                <c:pt idx="362">
                  <c:v>0.61198156345119781</c:v>
                </c:pt>
                <c:pt idx="363">
                  <c:v>0.60617904653424892</c:v>
                </c:pt>
                <c:pt idx="364">
                  <c:v>0.60617904653424892</c:v>
                </c:pt>
                <c:pt idx="365">
                  <c:v>0.60428119671321257</c:v>
                </c:pt>
                <c:pt idx="366">
                  <c:v>0.60236535779434641</c:v>
                </c:pt>
                <c:pt idx="367">
                  <c:v>0.60044951887548026</c:v>
                </c:pt>
                <c:pt idx="368">
                  <c:v>0.60236535779434641</c:v>
                </c:pt>
                <c:pt idx="369">
                  <c:v>0.60046750797330994</c:v>
                </c:pt>
                <c:pt idx="370">
                  <c:v>0.60236535779434641</c:v>
                </c:pt>
                <c:pt idx="371">
                  <c:v>0.60236535779434641</c:v>
                </c:pt>
                <c:pt idx="372">
                  <c:v>0.60236535779434641</c:v>
                </c:pt>
                <c:pt idx="373">
                  <c:v>0.60044951887548026</c:v>
                </c:pt>
                <c:pt idx="374">
                  <c:v>0.60044951887548026</c:v>
                </c:pt>
                <c:pt idx="375">
                  <c:v>0.60236535779434641</c:v>
                </c:pt>
                <c:pt idx="376">
                  <c:v>0.60236535779434641</c:v>
                </c:pt>
                <c:pt idx="377">
                  <c:v>0.60236535779434641</c:v>
                </c:pt>
                <c:pt idx="378">
                  <c:v>0.60428119671321257</c:v>
                </c:pt>
                <c:pt idx="379">
                  <c:v>0.60809488545311519</c:v>
                </c:pt>
                <c:pt idx="380">
                  <c:v>0.60428119671321257</c:v>
                </c:pt>
                <c:pt idx="381">
                  <c:v>0.60050323398535466</c:v>
                </c:pt>
                <c:pt idx="382">
                  <c:v>0.5986053841643183</c:v>
                </c:pt>
                <c:pt idx="383">
                  <c:v>0.59291158251759435</c:v>
                </c:pt>
                <c:pt idx="384">
                  <c:v>0.58721778087087029</c:v>
                </c:pt>
                <c:pt idx="385">
                  <c:v>0.58721778087087029</c:v>
                </c:pt>
                <c:pt idx="386">
                  <c:v>0.58909789377769173</c:v>
                </c:pt>
                <c:pt idx="387">
                  <c:v>0.58721778087087029</c:v>
                </c:pt>
                <c:pt idx="388">
                  <c:v>0.58909789377769173</c:v>
                </c:pt>
                <c:pt idx="389">
                  <c:v>0.59097800668451317</c:v>
                </c:pt>
                <c:pt idx="390">
                  <c:v>0.59287585650554964</c:v>
                </c:pt>
                <c:pt idx="391">
                  <c:v>0.59477370632658599</c:v>
                </c:pt>
                <c:pt idx="392">
                  <c:v>0.59477370632658588</c:v>
                </c:pt>
                <c:pt idx="393">
                  <c:v>0.59289359341976455</c:v>
                </c:pt>
                <c:pt idx="394">
                  <c:v>0.59289359341976455</c:v>
                </c:pt>
                <c:pt idx="395">
                  <c:v>0.58911563069190676</c:v>
                </c:pt>
                <c:pt idx="396">
                  <c:v>0.58533766796404885</c:v>
                </c:pt>
                <c:pt idx="397">
                  <c:v>0.58533766796404885</c:v>
                </c:pt>
                <c:pt idx="398">
                  <c:v>0.58721778087087029</c:v>
                </c:pt>
                <c:pt idx="399">
                  <c:v>0.58721778087087029</c:v>
                </c:pt>
                <c:pt idx="400">
                  <c:v>0.58721778087087029</c:v>
                </c:pt>
                <c:pt idx="401">
                  <c:v>0.58909789377769173</c:v>
                </c:pt>
                <c:pt idx="402">
                  <c:v>0.58909789377769173</c:v>
                </c:pt>
                <c:pt idx="403">
                  <c:v>0.58721778087087029</c:v>
                </c:pt>
                <c:pt idx="404">
                  <c:v>0.58347504447961684</c:v>
                </c:pt>
                <c:pt idx="405">
                  <c:v>0.58347504447961684</c:v>
                </c:pt>
                <c:pt idx="406">
                  <c:v>0.58159493157279551</c:v>
                </c:pt>
                <c:pt idx="407">
                  <c:v>0.58159493157279551</c:v>
                </c:pt>
                <c:pt idx="408">
                  <c:v>0.57973230808836351</c:v>
                </c:pt>
                <c:pt idx="409">
                  <c:v>0.58159493157279551</c:v>
                </c:pt>
                <c:pt idx="410">
                  <c:v>0.58159493157279551</c:v>
                </c:pt>
                <c:pt idx="411">
                  <c:v>0.58159493157279551</c:v>
                </c:pt>
                <c:pt idx="412">
                  <c:v>0.58159493157279551</c:v>
                </c:pt>
                <c:pt idx="413">
                  <c:v>0.58159493157279551</c:v>
                </c:pt>
                <c:pt idx="414">
                  <c:v>0.58159493157279551</c:v>
                </c:pt>
                <c:pt idx="415">
                  <c:v>0.58537289430065331</c:v>
                </c:pt>
                <c:pt idx="416">
                  <c:v>0.58725300720747475</c:v>
                </c:pt>
                <c:pt idx="417">
                  <c:v>0.58539038372304275</c:v>
                </c:pt>
                <c:pt idx="418">
                  <c:v>0.58725300720747475</c:v>
                </c:pt>
                <c:pt idx="419">
                  <c:v>0.58725300720747475</c:v>
                </c:pt>
                <c:pt idx="420">
                  <c:v>0.58347504447961684</c:v>
                </c:pt>
                <c:pt idx="421">
                  <c:v>0.57973230808836351</c:v>
                </c:pt>
                <c:pt idx="422">
                  <c:v>0.57973230808836351</c:v>
                </c:pt>
                <c:pt idx="423">
                  <c:v>0.57602430763324408</c:v>
                </c:pt>
                <c:pt idx="424">
                  <c:v>0.57416168414881208</c:v>
                </c:pt>
                <c:pt idx="425">
                  <c:v>0.57416168414881208</c:v>
                </c:pt>
                <c:pt idx="426">
                  <c:v>0.57980227036110188</c:v>
                </c:pt>
                <c:pt idx="427">
                  <c:v>0.58166489384553377</c:v>
                </c:pt>
                <c:pt idx="428">
                  <c:v>0.58537289430065331</c:v>
                </c:pt>
                <c:pt idx="429">
                  <c:v>0.58537289430065331</c:v>
                </c:pt>
                <c:pt idx="430">
                  <c:v>0.58351027081622142</c:v>
                </c:pt>
                <c:pt idx="431">
                  <c:v>0.58161242099518495</c:v>
                </c:pt>
                <c:pt idx="432">
                  <c:v>0.57974979751075306</c:v>
                </c:pt>
                <c:pt idx="433">
                  <c:v>0.57788717402632106</c:v>
                </c:pt>
                <c:pt idx="434">
                  <c:v>0.57788717402632106</c:v>
                </c:pt>
                <c:pt idx="435">
                  <c:v>0.57974979751075306</c:v>
                </c:pt>
                <c:pt idx="436">
                  <c:v>0.57600706111949962</c:v>
                </c:pt>
                <c:pt idx="437">
                  <c:v>0.57416168414881208</c:v>
                </c:pt>
                <c:pt idx="438">
                  <c:v>0.57416168414881208</c:v>
                </c:pt>
                <c:pt idx="439">
                  <c:v>0.57416168414881208</c:v>
                </c:pt>
                <c:pt idx="440">
                  <c:v>0.57416168414881208</c:v>
                </c:pt>
                <c:pt idx="441">
                  <c:v>0.57416168414881208</c:v>
                </c:pt>
                <c:pt idx="442">
                  <c:v>0.57600706111949962</c:v>
                </c:pt>
                <c:pt idx="443">
                  <c:v>0.57600706111949962</c:v>
                </c:pt>
                <c:pt idx="444">
                  <c:v>0.57974979751075295</c:v>
                </c:pt>
                <c:pt idx="445">
                  <c:v>0.58162991041757439</c:v>
                </c:pt>
                <c:pt idx="446">
                  <c:v>0.57978453344688696</c:v>
                </c:pt>
                <c:pt idx="447">
                  <c:v>0.57978453344688696</c:v>
                </c:pt>
                <c:pt idx="448">
                  <c:v>0.57978453344688696</c:v>
                </c:pt>
                <c:pt idx="449">
                  <c:v>0.57419642008494598</c:v>
                </c:pt>
                <c:pt idx="450">
                  <c:v>0.56860830672300511</c:v>
                </c:pt>
                <c:pt idx="451">
                  <c:v>0.57045368369369265</c:v>
                </c:pt>
                <c:pt idx="452">
                  <c:v>0.57045368369369265</c:v>
                </c:pt>
                <c:pt idx="453">
                  <c:v>0.57045368369369265</c:v>
                </c:pt>
                <c:pt idx="454">
                  <c:v>0.57229906066438008</c:v>
                </c:pt>
                <c:pt idx="455">
                  <c:v>0.57600706111949962</c:v>
                </c:pt>
                <c:pt idx="456">
                  <c:v>0.57786968460393151</c:v>
                </c:pt>
                <c:pt idx="457">
                  <c:v>0.57602430763324408</c:v>
                </c:pt>
                <c:pt idx="458">
                  <c:v>0.57976704402449741</c:v>
                </c:pt>
                <c:pt idx="459">
                  <c:v>0.57976704402449741</c:v>
                </c:pt>
                <c:pt idx="460">
                  <c:v>0.57790442054006541</c:v>
                </c:pt>
                <c:pt idx="461">
                  <c:v>0.57236805119693779</c:v>
                </c:pt>
                <c:pt idx="462">
                  <c:v>0.57236805119693779</c:v>
                </c:pt>
                <c:pt idx="463">
                  <c:v>0.56677993783499681</c:v>
                </c:pt>
                <c:pt idx="464">
                  <c:v>0.56493456086430927</c:v>
                </c:pt>
                <c:pt idx="465">
                  <c:v>0.56493456086430927</c:v>
                </c:pt>
                <c:pt idx="466">
                  <c:v>0.56676292975231757</c:v>
                </c:pt>
                <c:pt idx="467">
                  <c:v>0.56312296600279643</c:v>
                </c:pt>
                <c:pt idx="468">
                  <c:v>0.56496834297348397</c:v>
                </c:pt>
                <c:pt idx="469">
                  <c:v>0.56681371994417151</c:v>
                </c:pt>
                <c:pt idx="470">
                  <c:v>0.56313997408547567</c:v>
                </c:pt>
                <c:pt idx="471">
                  <c:v>0.56313997408547578</c:v>
                </c:pt>
                <c:pt idx="472">
                  <c:v>0.56677993783499681</c:v>
                </c:pt>
                <c:pt idx="473">
                  <c:v>0.56493456086430927</c:v>
                </c:pt>
                <c:pt idx="474">
                  <c:v>0.56126081500561353</c:v>
                </c:pt>
                <c:pt idx="475">
                  <c:v>0.56493456086430927</c:v>
                </c:pt>
                <c:pt idx="476">
                  <c:v>0.56310619197630096</c:v>
                </c:pt>
                <c:pt idx="477">
                  <c:v>0.56310619197630107</c:v>
                </c:pt>
                <c:pt idx="478">
                  <c:v>0.56310619197630107</c:v>
                </c:pt>
                <c:pt idx="479">
                  <c:v>0.56677993783499681</c:v>
                </c:pt>
                <c:pt idx="480">
                  <c:v>0.57052267422625014</c:v>
                </c:pt>
                <c:pt idx="481">
                  <c:v>0.57052267422625025</c:v>
                </c:pt>
                <c:pt idx="482">
                  <c:v>0.57052267422625025</c:v>
                </c:pt>
                <c:pt idx="483">
                  <c:v>0.56869430533824195</c:v>
                </c:pt>
                <c:pt idx="484">
                  <c:v>0.57055692882267395</c:v>
                </c:pt>
                <c:pt idx="485">
                  <c:v>0.56496881546073296</c:v>
                </c:pt>
                <c:pt idx="486">
                  <c:v>0.56679718434874127</c:v>
                </c:pt>
                <c:pt idx="487">
                  <c:v>0.56679718434874127</c:v>
                </c:pt>
                <c:pt idx="488">
                  <c:v>0.572333553691869</c:v>
                </c:pt>
                <c:pt idx="489">
                  <c:v>0.56862555323674957</c:v>
                </c:pt>
                <c:pt idx="490">
                  <c:v>0.56862555323674946</c:v>
                </c:pt>
                <c:pt idx="491">
                  <c:v>0.56862555323674946</c:v>
                </c:pt>
                <c:pt idx="492">
                  <c:v>0.56862555323674946</c:v>
                </c:pt>
                <c:pt idx="493">
                  <c:v>0.56491755278163003</c:v>
                </c:pt>
                <c:pt idx="494">
                  <c:v>0.56491755278163003</c:v>
                </c:pt>
                <c:pt idx="495">
                  <c:v>0.56491755278163003</c:v>
                </c:pt>
                <c:pt idx="496">
                  <c:v>0.56862555323674946</c:v>
                </c:pt>
                <c:pt idx="497">
                  <c:v>0.56862555323674957</c:v>
                </c:pt>
                <c:pt idx="498">
                  <c:v>0.56862555323674946</c:v>
                </c:pt>
                <c:pt idx="499">
                  <c:v>0.56679718434874116</c:v>
                </c:pt>
                <c:pt idx="500">
                  <c:v>0.56496881546073296</c:v>
                </c:pt>
                <c:pt idx="501">
                  <c:v>0.56126081500561353</c:v>
                </c:pt>
                <c:pt idx="502">
                  <c:v>0.55943244611760523</c:v>
                </c:pt>
                <c:pt idx="503">
                  <c:v>0.56314044657272477</c:v>
                </c:pt>
                <c:pt idx="504">
                  <c:v>0.56496881546073296</c:v>
                </c:pt>
                <c:pt idx="505">
                  <c:v>0.56679718434874127</c:v>
                </c:pt>
                <c:pt idx="506">
                  <c:v>0.56679718434874127</c:v>
                </c:pt>
                <c:pt idx="507">
                  <c:v>0.56862555323674946</c:v>
                </c:pt>
                <c:pt idx="508">
                  <c:v>0.56491755278163003</c:v>
                </c:pt>
                <c:pt idx="509">
                  <c:v>0.56491755278163003</c:v>
                </c:pt>
                <c:pt idx="510">
                  <c:v>0.56308918389362184</c:v>
                </c:pt>
                <c:pt idx="511">
                  <c:v>0.56308918389362184</c:v>
                </c:pt>
                <c:pt idx="512">
                  <c:v>0.56126081500561353</c:v>
                </c:pt>
                <c:pt idx="513">
                  <c:v>0.56126081500561353</c:v>
                </c:pt>
                <c:pt idx="514">
                  <c:v>0.56496881546073296</c:v>
                </c:pt>
                <c:pt idx="515">
                  <c:v>0.56679718434874127</c:v>
                </c:pt>
                <c:pt idx="516">
                  <c:v>0.56679718434874127</c:v>
                </c:pt>
                <c:pt idx="517">
                  <c:v>0.56862555323674946</c:v>
                </c:pt>
                <c:pt idx="518">
                  <c:v>0.56862555323674946</c:v>
                </c:pt>
                <c:pt idx="519">
                  <c:v>0.56308918389362184</c:v>
                </c:pt>
                <c:pt idx="520">
                  <c:v>0.56126081500561353</c:v>
                </c:pt>
                <c:pt idx="521">
                  <c:v>0.55943244611760523</c:v>
                </c:pt>
                <c:pt idx="522">
                  <c:v>0.56127782308829277</c:v>
                </c:pt>
                <c:pt idx="523">
                  <c:v>0.56312320005898031</c:v>
                </c:pt>
                <c:pt idx="524">
                  <c:v>0.56495156894698861</c:v>
                </c:pt>
                <c:pt idx="525">
                  <c:v>0.56677993783499681</c:v>
                </c:pt>
                <c:pt idx="526">
                  <c:v>0.57045368369369265</c:v>
                </c:pt>
                <c:pt idx="527">
                  <c:v>0.56677993783499681</c:v>
                </c:pt>
                <c:pt idx="528">
                  <c:v>0.56310619197630107</c:v>
                </c:pt>
                <c:pt idx="529">
                  <c:v>0.56310619197630107</c:v>
                </c:pt>
                <c:pt idx="530">
                  <c:v>0.56310619197630107</c:v>
                </c:pt>
                <c:pt idx="531">
                  <c:v>0.5576208512560924</c:v>
                </c:pt>
                <c:pt idx="532">
                  <c:v>0.5576208512560924</c:v>
                </c:pt>
                <c:pt idx="533">
                  <c:v>0.5594492201441007</c:v>
                </c:pt>
                <c:pt idx="534">
                  <c:v>0.5576208512560924</c:v>
                </c:pt>
                <c:pt idx="535">
                  <c:v>0.55579248236808421</c:v>
                </c:pt>
                <c:pt idx="536">
                  <c:v>0.5557924823680841</c:v>
                </c:pt>
                <c:pt idx="537">
                  <c:v>0.55398088750657126</c:v>
                </c:pt>
                <c:pt idx="538">
                  <c:v>0.55034092375705024</c:v>
                </c:pt>
                <c:pt idx="539">
                  <c:v>0.55401466961574597</c:v>
                </c:pt>
                <c:pt idx="540">
                  <c:v>0.55584303850375427</c:v>
                </c:pt>
                <c:pt idx="541">
                  <c:v>0.55765463336526699</c:v>
                </c:pt>
                <c:pt idx="542">
                  <c:v>0.55946622822677994</c:v>
                </c:pt>
                <c:pt idx="543">
                  <c:v>0.56127782308829277</c:v>
                </c:pt>
                <c:pt idx="544">
                  <c:v>0.5557924823680841</c:v>
                </c:pt>
                <c:pt idx="545">
                  <c:v>0.55215251861856307</c:v>
                </c:pt>
                <c:pt idx="546">
                  <c:v>0.55215251861856307</c:v>
                </c:pt>
                <c:pt idx="547">
                  <c:v>0.55398088750657137</c:v>
                </c:pt>
                <c:pt idx="548">
                  <c:v>0.55765463336526711</c:v>
                </c:pt>
                <c:pt idx="549">
                  <c:v>0.55946622822677994</c:v>
                </c:pt>
                <c:pt idx="550">
                  <c:v>0.56127782308829277</c:v>
                </c:pt>
                <c:pt idx="551">
                  <c:v>0.55946622822677994</c:v>
                </c:pt>
                <c:pt idx="552">
                  <c:v>0.55763785933877164</c:v>
                </c:pt>
                <c:pt idx="553">
                  <c:v>0.5539641134800759</c:v>
                </c:pt>
                <c:pt idx="554">
                  <c:v>0.5539641134800759</c:v>
                </c:pt>
                <c:pt idx="555">
                  <c:v>0.5539641134800759</c:v>
                </c:pt>
                <c:pt idx="556">
                  <c:v>0.55577570834158874</c:v>
                </c:pt>
                <c:pt idx="557">
                  <c:v>0.55760407722959704</c:v>
                </c:pt>
                <c:pt idx="558">
                  <c:v>0.55760407722959693</c:v>
                </c:pt>
                <c:pt idx="559">
                  <c:v>0.5557924823680841</c:v>
                </c:pt>
                <c:pt idx="560">
                  <c:v>0.55579248236808421</c:v>
                </c:pt>
                <c:pt idx="561">
                  <c:v>0.5576208512560924</c:v>
                </c:pt>
                <c:pt idx="562">
                  <c:v>0.55579248236808421</c:v>
                </c:pt>
                <c:pt idx="563">
                  <c:v>0.55579248236808421</c:v>
                </c:pt>
                <c:pt idx="564">
                  <c:v>0.55760407722959693</c:v>
                </c:pt>
                <c:pt idx="565">
                  <c:v>0.55943244611760523</c:v>
                </c:pt>
                <c:pt idx="566">
                  <c:v>0.55760407722959693</c:v>
                </c:pt>
                <c:pt idx="567">
                  <c:v>0.55760407722959693</c:v>
                </c:pt>
                <c:pt idx="568">
                  <c:v>0.5557924823680841</c:v>
                </c:pt>
                <c:pt idx="569">
                  <c:v>0.55398088750657126</c:v>
                </c:pt>
                <c:pt idx="570">
                  <c:v>0.55398088750657137</c:v>
                </c:pt>
                <c:pt idx="571">
                  <c:v>0.55216929264505843</c:v>
                </c:pt>
                <c:pt idx="572">
                  <c:v>0.5503576977835456</c:v>
                </c:pt>
                <c:pt idx="573">
                  <c:v>0.55770566198818616</c:v>
                </c:pt>
                <c:pt idx="574">
                  <c:v>0.55951725684969911</c:v>
                </c:pt>
                <c:pt idx="575">
                  <c:v>0.5576888879616908</c:v>
                </c:pt>
                <c:pt idx="576">
                  <c:v>0.56317422868189948</c:v>
                </c:pt>
                <c:pt idx="577">
                  <c:v>0.5649858235434122</c:v>
                </c:pt>
                <c:pt idx="578">
                  <c:v>0.55944945420028458</c:v>
                </c:pt>
                <c:pt idx="579">
                  <c:v>0.55944945420028458</c:v>
                </c:pt>
                <c:pt idx="580">
                  <c:v>0.55944945420028458</c:v>
                </c:pt>
                <c:pt idx="581">
                  <c:v>0.55760407722959704</c:v>
                </c:pt>
                <c:pt idx="582">
                  <c:v>0.55760407722959693</c:v>
                </c:pt>
                <c:pt idx="583">
                  <c:v>0.5557924823680841</c:v>
                </c:pt>
                <c:pt idx="584">
                  <c:v>0.55579248236808421</c:v>
                </c:pt>
                <c:pt idx="585">
                  <c:v>0.55398088750657126</c:v>
                </c:pt>
                <c:pt idx="586">
                  <c:v>0.55034092375705024</c:v>
                </c:pt>
                <c:pt idx="587">
                  <c:v>0.5485293288955374</c:v>
                </c:pt>
                <c:pt idx="588">
                  <c:v>0.55034092375705024</c:v>
                </c:pt>
                <c:pt idx="589">
                  <c:v>0.55216929264505843</c:v>
                </c:pt>
                <c:pt idx="590">
                  <c:v>0.55580925639457956</c:v>
                </c:pt>
                <c:pt idx="591">
                  <c:v>0.55580925639457956</c:v>
                </c:pt>
                <c:pt idx="592">
                  <c:v>0.5594492201441007</c:v>
                </c:pt>
                <c:pt idx="593">
                  <c:v>0.55763762528258776</c:v>
                </c:pt>
                <c:pt idx="594">
                  <c:v>0.55763762528258787</c:v>
                </c:pt>
                <c:pt idx="595">
                  <c:v>0.55399766153306673</c:v>
                </c:pt>
                <c:pt idx="596">
                  <c:v>0.55399766153306673</c:v>
                </c:pt>
                <c:pt idx="597">
                  <c:v>0.5503576977835456</c:v>
                </c:pt>
                <c:pt idx="598">
                  <c:v>0.5503576977835456</c:v>
                </c:pt>
                <c:pt idx="599">
                  <c:v>0.54492268341782246</c:v>
                </c:pt>
                <c:pt idx="600">
                  <c:v>0.54673427827933518</c:v>
                </c:pt>
                <c:pt idx="601">
                  <c:v>0.55037424202885643</c:v>
                </c:pt>
                <c:pt idx="602">
                  <c:v>0.54857919141265432</c:v>
                </c:pt>
                <c:pt idx="603">
                  <c:v>0.55406453213286289</c:v>
                </c:pt>
                <c:pt idx="604">
                  <c:v>0.55767117761057783</c:v>
                </c:pt>
                <c:pt idx="605">
                  <c:v>0.55767117761057783</c:v>
                </c:pt>
                <c:pt idx="606">
                  <c:v>0.55403121386105669</c:v>
                </c:pt>
                <c:pt idx="607">
                  <c:v>0.55763785933877164</c:v>
                </c:pt>
                <c:pt idx="608">
                  <c:v>0.55215251861856307</c:v>
                </c:pt>
                <c:pt idx="609">
                  <c:v>0.55215251861856307</c:v>
                </c:pt>
                <c:pt idx="610">
                  <c:v>0.55034092375705024</c:v>
                </c:pt>
                <c:pt idx="611">
                  <c:v>0.55034092375705024</c:v>
                </c:pt>
                <c:pt idx="612">
                  <c:v>0.5485293288955374</c:v>
                </c:pt>
                <c:pt idx="613">
                  <c:v>0.5485293288955374</c:v>
                </c:pt>
                <c:pt idx="614">
                  <c:v>0.54852932889553729</c:v>
                </c:pt>
                <c:pt idx="615">
                  <c:v>0.54852932889553729</c:v>
                </c:pt>
                <c:pt idx="616">
                  <c:v>0.5467342782793353</c:v>
                </c:pt>
                <c:pt idx="617">
                  <c:v>0.5467342782793353</c:v>
                </c:pt>
                <c:pt idx="618">
                  <c:v>0.5467342782793353</c:v>
                </c:pt>
                <c:pt idx="619">
                  <c:v>0.54492268341782246</c:v>
                </c:pt>
                <c:pt idx="620">
                  <c:v>0.54312763280162035</c:v>
                </c:pt>
                <c:pt idx="621">
                  <c:v>0.54673427827933518</c:v>
                </c:pt>
                <c:pt idx="622">
                  <c:v>0.54854587314084813</c:v>
                </c:pt>
                <c:pt idx="623">
                  <c:v>0.54675082252464602</c:v>
                </c:pt>
                <c:pt idx="624">
                  <c:v>0.54856241738615885</c:v>
                </c:pt>
                <c:pt idx="625">
                  <c:v>0.55035746800236096</c:v>
                </c:pt>
                <c:pt idx="626">
                  <c:v>0.55218583689036926</c:v>
                </c:pt>
                <c:pt idx="627">
                  <c:v>0.54857919141265432</c:v>
                </c:pt>
                <c:pt idx="628">
                  <c:v>0.55037424202885632</c:v>
                </c:pt>
                <c:pt idx="629">
                  <c:v>0.54856264716734349</c:v>
                </c:pt>
                <c:pt idx="630">
                  <c:v>0.54856264716734349</c:v>
                </c:pt>
                <c:pt idx="631">
                  <c:v>0.5485626471673436</c:v>
                </c:pt>
                <c:pt idx="632">
                  <c:v>0.55399766153306673</c:v>
                </c:pt>
                <c:pt idx="633">
                  <c:v>0.55763762528258787</c:v>
                </c:pt>
                <c:pt idx="634">
                  <c:v>0.55763762528258776</c:v>
                </c:pt>
                <c:pt idx="635">
                  <c:v>0.5594492201441007</c:v>
                </c:pt>
                <c:pt idx="636">
                  <c:v>0.55580925639457956</c:v>
                </c:pt>
                <c:pt idx="637">
                  <c:v>0.55216929264505843</c:v>
                </c:pt>
                <c:pt idx="638">
                  <c:v>0.5485293288955374</c:v>
                </c:pt>
                <c:pt idx="639">
                  <c:v>0.55034092375705024</c:v>
                </c:pt>
                <c:pt idx="640">
                  <c:v>0.55034092375705024</c:v>
                </c:pt>
                <c:pt idx="641">
                  <c:v>0.54854587314084813</c:v>
                </c:pt>
                <c:pt idx="642">
                  <c:v>0.54854587314084813</c:v>
                </c:pt>
                <c:pt idx="643">
                  <c:v>0.54854587314084813</c:v>
                </c:pt>
                <c:pt idx="644">
                  <c:v>0.54493922766313319</c:v>
                </c:pt>
                <c:pt idx="645">
                  <c:v>0.54312763280162035</c:v>
                </c:pt>
                <c:pt idx="646">
                  <c:v>0.5467342782793353</c:v>
                </c:pt>
                <c:pt idx="647">
                  <c:v>0.54493922766313319</c:v>
                </c:pt>
                <c:pt idx="648">
                  <c:v>0.54857919141265432</c:v>
                </c:pt>
                <c:pt idx="649">
                  <c:v>0.55037424202885632</c:v>
                </c:pt>
                <c:pt idx="650">
                  <c:v>0.55037424202885632</c:v>
                </c:pt>
                <c:pt idx="651">
                  <c:v>0.55037424202885643</c:v>
                </c:pt>
                <c:pt idx="652">
                  <c:v>0.55216929264505843</c:v>
                </c:pt>
                <c:pt idx="653">
                  <c:v>0.5485293288955374</c:v>
                </c:pt>
                <c:pt idx="654">
                  <c:v>0.5485293288955374</c:v>
                </c:pt>
                <c:pt idx="655">
                  <c:v>0.5485293288955374</c:v>
                </c:pt>
                <c:pt idx="656">
                  <c:v>0.54671773403402446</c:v>
                </c:pt>
                <c:pt idx="657">
                  <c:v>0.54492268341782246</c:v>
                </c:pt>
                <c:pt idx="658">
                  <c:v>0.54856264716734349</c:v>
                </c:pt>
                <c:pt idx="659">
                  <c:v>0.54856264716734349</c:v>
                </c:pt>
                <c:pt idx="660">
                  <c:v>0.54856264716734349</c:v>
                </c:pt>
                <c:pt idx="661">
                  <c:v>0.54856264716734349</c:v>
                </c:pt>
                <c:pt idx="662">
                  <c:v>0.54856264716734349</c:v>
                </c:pt>
                <c:pt idx="663">
                  <c:v>0.54492268341782235</c:v>
                </c:pt>
                <c:pt idx="664">
                  <c:v>0.54492268341782246</c:v>
                </c:pt>
                <c:pt idx="665">
                  <c:v>0.5467342782793353</c:v>
                </c:pt>
                <c:pt idx="666">
                  <c:v>0.55037424202885643</c:v>
                </c:pt>
                <c:pt idx="667">
                  <c:v>0.55037424202885643</c:v>
                </c:pt>
                <c:pt idx="668">
                  <c:v>0.55037424202885632</c:v>
                </c:pt>
                <c:pt idx="669">
                  <c:v>0.55037424202885632</c:v>
                </c:pt>
                <c:pt idx="670">
                  <c:v>0.54676759655114138</c:v>
                </c:pt>
                <c:pt idx="671">
                  <c:v>0.54312763280162035</c:v>
                </c:pt>
                <c:pt idx="672">
                  <c:v>0.54312763280162035</c:v>
                </c:pt>
                <c:pt idx="673">
                  <c:v>0.54312763280162035</c:v>
                </c:pt>
                <c:pt idx="674">
                  <c:v>0.54133258218541824</c:v>
                </c:pt>
                <c:pt idx="675">
                  <c:v>0.54312763280162035</c:v>
                </c:pt>
                <c:pt idx="676">
                  <c:v>0.54493922766313319</c:v>
                </c:pt>
                <c:pt idx="677">
                  <c:v>0.5467342782793353</c:v>
                </c:pt>
                <c:pt idx="678">
                  <c:v>0.54493922766313319</c:v>
                </c:pt>
                <c:pt idx="679">
                  <c:v>0.54493922766313319</c:v>
                </c:pt>
                <c:pt idx="680">
                  <c:v>0.54314417704693108</c:v>
                </c:pt>
                <c:pt idx="681">
                  <c:v>0.54133258218541824</c:v>
                </c:pt>
                <c:pt idx="682">
                  <c:v>0.54133258218541824</c:v>
                </c:pt>
                <c:pt idx="683">
                  <c:v>0.54133258218541824</c:v>
                </c:pt>
                <c:pt idx="684">
                  <c:v>0.54133258218541824</c:v>
                </c:pt>
                <c:pt idx="685">
                  <c:v>0.54133258218541824</c:v>
                </c:pt>
                <c:pt idx="686">
                  <c:v>0.53953753156921613</c:v>
                </c:pt>
                <c:pt idx="687">
                  <c:v>0.53953753156921613</c:v>
                </c:pt>
                <c:pt idx="688">
                  <c:v>0.53953753156921613</c:v>
                </c:pt>
                <c:pt idx="689">
                  <c:v>0.53953753156921613</c:v>
                </c:pt>
                <c:pt idx="690">
                  <c:v>0.54133258218541824</c:v>
                </c:pt>
                <c:pt idx="691">
                  <c:v>0.54133258218541824</c:v>
                </c:pt>
                <c:pt idx="692">
                  <c:v>0.54133258218541824</c:v>
                </c:pt>
                <c:pt idx="693">
                  <c:v>0.54133258218541824</c:v>
                </c:pt>
                <c:pt idx="694">
                  <c:v>0.54133258218541824</c:v>
                </c:pt>
                <c:pt idx="695">
                  <c:v>0.53953753156921613</c:v>
                </c:pt>
                <c:pt idx="696">
                  <c:v>0.53953753156921613</c:v>
                </c:pt>
                <c:pt idx="697">
                  <c:v>0.54134912643072897</c:v>
                </c:pt>
                <c:pt idx="698">
                  <c:v>0.54134912643072897</c:v>
                </c:pt>
                <c:pt idx="699">
                  <c:v>0.54134912643072897</c:v>
                </c:pt>
                <c:pt idx="700">
                  <c:v>0.54134912643072897</c:v>
                </c:pt>
                <c:pt idx="701">
                  <c:v>0.54134912643072897</c:v>
                </c:pt>
                <c:pt idx="702">
                  <c:v>0.54317749531873727</c:v>
                </c:pt>
                <c:pt idx="703">
                  <c:v>0.54317749531873716</c:v>
                </c:pt>
                <c:pt idx="704">
                  <c:v>0.54678414079645221</c:v>
                </c:pt>
                <c:pt idx="705">
                  <c:v>0.54857919141265421</c:v>
                </c:pt>
                <c:pt idx="706">
                  <c:v>0.54857919141265432</c:v>
                </c:pt>
                <c:pt idx="707">
                  <c:v>0.54857919141265432</c:v>
                </c:pt>
                <c:pt idx="708">
                  <c:v>0.54857919141265432</c:v>
                </c:pt>
                <c:pt idx="709">
                  <c:v>0.54857919141265432</c:v>
                </c:pt>
                <c:pt idx="710">
                  <c:v>0.54857919141265421</c:v>
                </c:pt>
                <c:pt idx="711">
                  <c:v>0.54857919141265432</c:v>
                </c:pt>
                <c:pt idx="712">
                  <c:v>0.54314417704693108</c:v>
                </c:pt>
                <c:pt idx="713">
                  <c:v>0.54857919141265432</c:v>
                </c:pt>
                <c:pt idx="714">
                  <c:v>0.54497254593493927</c:v>
                </c:pt>
                <c:pt idx="715">
                  <c:v>0.54317749531873716</c:v>
                </c:pt>
                <c:pt idx="716">
                  <c:v>0.54317749531873716</c:v>
                </c:pt>
                <c:pt idx="717">
                  <c:v>0.54317749531873716</c:v>
                </c:pt>
                <c:pt idx="718">
                  <c:v>0.53774248095301402</c:v>
                </c:pt>
                <c:pt idx="719">
                  <c:v>0.53774248095301402</c:v>
                </c:pt>
                <c:pt idx="720">
                  <c:v>0.53774248095301402</c:v>
                </c:pt>
                <c:pt idx="721">
                  <c:v>0.5359637489787773</c:v>
                </c:pt>
                <c:pt idx="722">
                  <c:v>0.53418501700454046</c:v>
                </c:pt>
                <c:pt idx="723">
                  <c:v>0.53418501700454046</c:v>
                </c:pt>
                <c:pt idx="724">
                  <c:v>0.53418501700454046</c:v>
                </c:pt>
                <c:pt idx="725">
                  <c:v>0.53779166248225541</c:v>
                </c:pt>
                <c:pt idx="726">
                  <c:v>0.53957039445649224</c:v>
                </c:pt>
                <c:pt idx="727">
                  <c:v>0.54314417704693108</c:v>
                </c:pt>
                <c:pt idx="728">
                  <c:v>0.54493922766313319</c:v>
                </c:pt>
                <c:pt idx="729">
                  <c:v>0.54493922766313319</c:v>
                </c:pt>
                <c:pt idx="730">
                  <c:v>0.53955385021118152</c:v>
                </c:pt>
                <c:pt idx="731">
                  <c:v>0.53955385021118141</c:v>
                </c:pt>
                <c:pt idx="732">
                  <c:v>0.53955385021118141</c:v>
                </c:pt>
                <c:pt idx="733">
                  <c:v>0.5377587995949793</c:v>
                </c:pt>
                <c:pt idx="734">
                  <c:v>0.53955385021118141</c:v>
                </c:pt>
                <c:pt idx="735">
                  <c:v>0.54133258218541824</c:v>
                </c:pt>
                <c:pt idx="736">
                  <c:v>0.53955385021118152</c:v>
                </c:pt>
                <c:pt idx="737">
                  <c:v>0.5377587995949793</c:v>
                </c:pt>
                <c:pt idx="738">
                  <c:v>0.53955385021118141</c:v>
                </c:pt>
                <c:pt idx="739">
                  <c:v>0.5377587995949793</c:v>
                </c:pt>
                <c:pt idx="740">
                  <c:v>0.5377587995949793</c:v>
                </c:pt>
                <c:pt idx="741">
                  <c:v>0.53953753156921613</c:v>
                </c:pt>
                <c:pt idx="742">
                  <c:v>0.53953753156921613</c:v>
                </c:pt>
                <c:pt idx="743">
                  <c:v>0.53774248095301402</c:v>
                </c:pt>
                <c:pt idx="744">
                  <c:v>0.53774248095301402</c:v>
                </c:pt>
                <c:pt idx="745">
                  <c:v>0.53774248095301402</c:v>
                </c:pt>
                <c:pt idx="746">
                  <c:v>0.53774248095301402</c:v>
                </c:pt>
                <c:pt idx="747">
                  <c:v>0.53774248095301402</c:v>
                </c:pt>
                <c:pt idx="748">
                  <c:v>0.5359637489787773</c:v>
                </c:pt>
                <c:pt idx="749">
                  <c:v>0.5377587995949793</c:v>
                </c:pt>
                <c:pt idx="750">
                  <c:v>0.5377587995949793</c:v>
                </c:pt>
                <c:pt idx="751">
                  <c:v>0.5377587995949793</c:v>
                </c:pt>
                <c:pt idx="752">
                  <c:v>0.5377587995949793</c:v>
                </c:pt>
                <c:pt idx="753">
                  <c:v>0.53953753156921613</c:v>
                </c:pt>
                <c:pt idx="754">
                  <c:v>0.53774248095301402</c:v>
                </c:pt>
                <c:pt idx="755">
                  <c:v>0.53774248095301402</c:v>
                </c:pt>
                <c:pt idx="756">
                  <c:v>0.53774248095301402</c:v>
                </c:pt>
                <c:pt idx="757">
                  <c:v>0.53774248095301402</c:v>
                </c:pt>
                <c:pt idx="758">
                  <c:v>0.53774248095301402</c:v>
                </c:pt>
                <c:pt idx="759">
                  <c:v>0.53774248095301402</c:v>
                </c:pt>
                <c:pt idx="760">
                  <c:v>0.5359637489787773</c:v>
                </c:pt>
                <c:pt idx="761">
                  <c:v>0.53596374897877719</c:v>
                </c:pt>
                <c:pt idx="762">
                  <c:v>0.53596374897877719</c:v>
                </c:pt>
                <c:pt idx="763">
                  <c:v>0.53596374897877719</c:v>
                </c:pt>
                <c:pt idx="764">
                  <c:v>0.53418501700454046</c:v>
                </c:pt>
                <c:pt idx="765">
                  <c:v>0.53957039445649224</c:v>
                </c:pt>
                <c:pt idx="766">
                  <c:v>0.53957039445649224</c:v>
                </c:pt>
                <c:pt idx="767">
                  <c:v>0.53957039445649224</c:v>
                </c:pt>
                <c:pt idx="768">
                  <c:v>0.54136544507269424</c:v>
                </c:pt>
                <c:pt idx="769">
                  <c:v>0.54136544507269435</c:v>
                </c:pt>
                <c:pt idx="770">
                  <c:v>0.5377587995949793</c:v>
                </c:pt>
                <c:pt idx="771">
                  <c:v>0.5377587995949793</c:v>
                </c:pt>
                <c:pt idx="772">
                  <c:v>0.53598006762074257</c:v>
                </c:pt>
                <c:pt idx="773">
                  <c:v>0.53598006762074257</c:v>
                </c:pt>
                <c:pt idx="774">
                  <c:v>0.53955385021118141</c:v>
                </c:pt>
                <c:pt idx="775">
                  <c:v>0.54134890082738352</c:v>
                </c:pt>
                <c:pt idx="776">
                  <c:v>0.53957016885314679</c:v>
                </c:pt>
                <c:pt idx="777">
                  <c:v>0.53957016885314679</c:v>
                </c:pt>
                <c:pt idx="778">
                  <c:v>0.53599638626270796</c:v>
                </c:pt>
                <c:pt idx="779">
                  <c:v>0.53420133564650585</c:v>
                </c:pt>
                <c:pt idx="780">
                  <c:v>0.53240628503030374</c:v>
                </c:pt>
                <c:pt idx="781">
                  <c:v>0.53418501700454046</c:v>
                </c:pt>
                <c:pt idx="782">
                  <c:v>0.53418501700454046</c:v>
                </c:pt>
                <c:pt idx="783">
                  <c:v>0.53418501700454046</c:v>
                </c:pt>
                <c:pt idx="784">
                  <c:v>0.53240628503030374</c:v>
                </c:pt>
                <c:pt idx="785">
                  <c:v>0.53240628503030374</c:v>
                </c:pt>
                <c:pt idx="786">
                  <c:v>0.53062755305606701</c:v>
                </c:pt>
                <c:pt idx="787">
                  <c:v>0.53601293050801857</c:v>
                </c:pt>
                <c:pt idx="788">
                  <c:v>0.53601293050801868</c:v>
                </c:pt>
                <c:pt idx="789">
                  <c:v>0.53779166248225541</c:v>
                </c:pt>
                <c:pt idx="790">
                  <c:v>0.53601293050801868</c:v>
                </c:pt>
                <c:pt idx="791">
                  <c:v>0.53425029565572069</c:v>
                </c:pt>
                <c:pt idx="792">
                  <c:v>0.53064365017800585</c:v>
                </c:pt>
                <c:pt idx="793">
                  <c:v>0.53064365017800585</c:v>
                </c:pt>
                <c:pt idx="794">
                  <c:v>0.52886491820376902</c:v>
                </c:pt>
                <c:pt idx="795">
                  <c:v>0.53064365017800585</c:v>
                </c:pt>
                <c:pt idx="796">
                  <c:v>0.53064365017800585</c:v>
                </c:pt>
                <c:pt idx="797">
                  <c:v>0.52886491820376902</c:v>
                </c:pt>
                <c:pt idx="798">
                  <c:v>0.53064365017800585</c:v>
                </c:pt>
                <c:pt idx="799">
                  <c:v>0.53242238215224258</c:v>
                </c:pt>
                <c:pt idx="800">
                  <c:v>0.53242238215224258</c:v>
                </c:pt>
                <c:pt idx="801">
                  <c:v>0.5377587995949793</c:v>
                </c:pt>
                <c:pt idx="802">
                  <c:v>0.53775879959497941</c:v>
                </c:pt>
                <c:pt idx="803">
                  <c:v>0.54136544507269435</c:v>
                </c:pt>
                <c:pt idx="804">
                  <c:v>0.54316049568889635</c:v>
                </c:pt>
                <c:pt idx="805">
                  <c:v>0.54138176371465963</c:v>
                </c:pt>
                <c:pt idx="806">
                  <c:v>0.53780798112422079</c:v>
                </c:pt>
                <c:pt idx="807">
                  <c:v>0.53780798112422079</c:v>
                </c:pt>
                <c:pt idx="808">
                  <c:v>0.53242260367226901</c:v>
                </c:pt>
                <c:pt idx="809">
                  <c:v>0.53242260367226901</c:v>
                </c:pt>
                <c:pt idx="810">
                  <c:v>0.53420133564650585</c:v>
                </c:pt>
                <c:pt idx="811">
                  <c:v>0.53958671309845752</c:v>
                </c:pt>
                <c:pt idx="812">
                  <c:v>0.53782407824615963</c:v>
                </c:pt>
                <c:pt idx="813">
                  <c:v>0.53782407824615963</c:v>
                </c:pt>
                <c:pt idx="814">
                  <c:v>0.53782407824615963</c:v>
                </c:pt>
                <c:pt idx="815">
                  <c:v>0.53604534627192291</c:v>
                </c:pt>
                <c:pt idx="816">
                  <c:v>0.53065996881997113</c:v>
                </c:pt>
                <c:pt idx="817">
                  <c:v>0.53242260367226901</c:v>
                </c:pt>
                <c:pt idx="818">
                  <c:v>0.53065996881997113</c:v>
                </c:pt>
                <c:pt idx="819">
                  <c:v>0.52886491820376902</c:v>
                </c:pt>
                <c:pt idx="820">
                  <c:v>0.5342502956557208</c:v>
                </c:pt>
                <c:pt idx="821">
                  <c:v>0.53602902762995752</c:v>
                </c:pt>
                <c:pt idx="822">
                  <c:v>0.53602902762995752</c:v>
                </c:pt>
                <c:pt idx="823">
                  <c:v>0.53779166248225541</c:v>
                </c:pt>
                <c:pt idx="824">
                  <c:v>0.53601293050801868</c:v>
                </c:pt>
                <c:pt idx="825">
                  <c:v>0.5306275530560669</c:v>
                </c:pt>
                <c:pt idx="826">
                  <c:v>0.52708618622953229</c:v>
                </c:pt>
                <c:pt idx="827">
                  <c:v>0.52532355137723441</c:v>
                </c:pt>
                <c:pt idx="828">
                  <c:v>0.52356091652493653</c:v>
                </c:pt>
                <c:pt idx="829">
                  <c:v>0.52356091652493653</c:v>
                </c:pt>
                <c:pt idx="830">
                  <c:v>0.52533964849917325</c:v>
                </c:pt>
                <c:pt idx="831">
                  <c:v>0.52888101532570797</c:v>
                </c:pt>
                <c:pt idx="832">
                  <c:v>0.53064365017800585</c:v>
                </c:pt>
                <c:pt idx="833">
                  <c:v>0.53240628503030374</c:v>
                </c:pt>
                <c:pt idx="834">
                  <c:v>0.53240628503030374</c:v>
                </c:pt>
                <c:pt idx="835">
                  <c:v>0.5306275530560669</c:v>
                </c:pt>
                <c:pt idx="836">
                  <c:v>0.52884882108183018</c:v>
                </c:pt>
                <c:pt idx="837">
                  <c:v>0.5306275530560669</c:v>
                </c:pt>
                <c:pt idx="838">
                  <c:v>0.53062755305606701</c:v>
                </c:pt>
                <c:pt idx="839">
                  <c:v>0.5306275530560669</c:v>
                </c:pt>
                <c:pt idx="840">
                  <c:v>0.52886491820376902</c:v>
                </c:pt>
                <c:pt idx="841">
                  <c:v>0.53243870079420785</c:v>
                </c:pt>
                <c:pt idx="842">
                  <c:v>0.53423375141041007</c:v>
                </c:pt>
                <c:pt idx="843">
                  <c:v>0.53247111655811219</c:v>
                </c:pt>
                <c:pt idx="844">
                  <c:v>0.53247111655811219</c:v>
                </c:pt>
                <c:pt idx="845">
                  <c:v>0.53247111655811208</c:v>
                </c:pt>
                <c:pt idx="846">
                  <c:v>0.52713469911537536</c:v>
                </c:pt>
                <c:pt idx="847">
                  <c:v>0.52356091652493653</c:v>
                </c:pt>
                <c:pt idx="848">
                  <c:v>0.52532355137723441</c:v>
                </c:pt>
                <c:pt idx="849">
                  <c:v>0.52889733396767324</c:v>
                </c:pt>
                <c:pt idx="850">
                  <c:v>0.53065996881997113</c:v>
                </c:pt>
                <c:pt idx="851">
                  <c:v>0.53065996881997113</c:v>
                </c:pt>
                <c:pt idx="852">
                  <c:v>0.53065996881997113</c:v>
                </c:pt>
                <c:pt idx="853">
                  <c:v>0.52889733396767324</c:v>
                </c:pt>
                <c:pt idx="854">
                  <c:v>0.52532355137723441</c:v>
                </c:pt>
                <c:pt idx="855">
                  <c:v>0.52532355137723441</c:v>
                </c:pt>
                <c:pt idx="856">
                  <c:v>0.52708618622953229</c:v>
                </c:pt>
                <c:pt idx="857">
                  <c:v>0.5253235513772343</c:v>
                </c:pt>
                <c:pt idx="858">
                  <c:v>0.52532355137723441</c:v>
                </c:pt>
                <c:pt idx="859">
                  <c:v>0.52710228335147113</c:v>
                </c:pt>
                <c:pt idx="860">
                  <c:v>0.52533964849917325</c:v>
                </c:pt>
                <c:pt idx="861">
                  <c:v>0.52891343108961208</c:v>
                </c:pt>
                <c:pt idx="862">
                  <c:v>0.53424984853234891</c:v>
                </c:pt>
                <c:pt idx="863">
                  <c:v>0.5360124833846468</c:v>
                </c:pt>
                <c:pt idx="864">
                  <c:v>0.53423375141041007</c:v>
                </c:pt>
                <c:pt idx="865">
                  <c:v>0.53423375141041007</c:v>
                </c:pt>
                <c:pt idx="866">
                  <c:v>0.53065996881997113</c:v>
                </c:pt>
                <c:pt idx="867">
                  <c:v>0.52532355137723441</c:v>
                </c:pt>
                <c:pt idx="868">
                  <c:v>0.52532355137723441</c:v>
                </c:pt>
                <c:pt idx="869">
                  <c:v>0.52181416126590252</c:v>
                </c:pt>
                <c:pt idx="870">
                  <c:v>0.52535552809243713</c:v>
                </c:pt>
                <c:pt idx="871">
                  <c:v>0.52535552809243713</c:v>
                </c:pt>
                <c:pt idx="872">
                  <c:v>0.52889689491897185</c:v>
                </c:pt>
                <c:pt idx="873">
                  <c:v>0.52713426006667397</c:v>
                </c:pt>
                <c:pt idx="874">
                  <c:v>0.53064365017800585</c:v>
                </c:pt>
                <c:pt idx="875">
                  <c:v>0.53064365017800585</c:v>
                </c:pt>
                <c:pt idx="876">
                  <c:v>0.53242238215224258</c:v>
                </c:pt>
                <c:pt idx="877">
                  <c:v>0.52888101532570797</c:v>
                </c:pt>
                <c:pt idx="878">
                  <c:v>0.52888101532570797</c:v>
                </c:pt>
                <c:pt idx="879">
                  <c:v>0.52711838047341009</c:v>
                </c:pt>
                <c:pt idx="880">
                  <c:v>0.52711838047341009</c:v>
                </c:pt>
                <c:pt idx="881">
                  <c:v>0.52533964849917325</c:v>
                </c:pt>
                <c:pt idx="882">
                  <c:v>0.52533964849917325</c:v>
                </c:pt>
                <c:pt idx="883">
                  <c:v>0.52533964849917325</c:v>
                </c:pt>
                <c:pt idx="884">
                  <c:v>0.53067606594190997</c:v>
                </c:pt>
                <c:pt idx="885">
                  <c:v>0.52713469911537536</c:v>
                </c:pt>
                <c:pt idx="886">
                  <c:v>0.5289134310896122</c:v>
                </c:pt>
                <c:pt idx="887">
                  <c:v>0.52716667583057819</c:v>
                </c:pt>
                <c:pt idx="888">
                  <c:v>0.5307080426571128</c:v>
                </c:pt>
                <c:pt idx="889">
                  <c:v>0.52362486995534208</c:v>
                </c:pt>
                <c:pt idx="890">
                  <c:v>0.52716623678187668</c:v>
                </c:pt>
                <c:pt idx="891">
                  <c:v>0.52362486995534208</c:v>
                </c:pt>
                <c:pt idx="892">
                  <c:v>0.52713426006667397</c:v>
                </c:pt>
                <c:pt idx="893">
                  <c:v>0.52535552809243713</c:v>
                </c:pt>
                <c:pt idx="894">
                  <c:v>0.52886491820376902</c:v>
                </c:pt>
                <c:pt idx="895">
                  <c:v>0.52708618622953229</c:v>
                </c:pt>
                <c:pt idx="896">
                  <c:v>0.52884882108183018</c:v>
                </c:pt>
                <c:pt idx="897">
                  <c:v>0.52708618622953229</c:v>
                </c:pt>
                <c:pt idx="898">
                  <c:v>0.52708618622953229</c:v>
                </c:pt>
                <c:pt idx="899">
                  <c:v>0.52532355137723441</c:v>
                </c:pt>
                <c:pt idx="900">
                  <c:v>0.52532355137723441</c:v>
                </c:pt>
                <c:pt idx="901">
                  <c:v>0.52356091652493641</c:v>
                </c:pt>
                <c:pt idx="902">
                  <c:v>0.52532355137723441</c:v>
                </c:pt>
                <c:pt idx="903">
                  <c:v>0.52710228335147113</c:v>
                </c:pt>
                <c:pt idx="904">
                  <c:v>0.52710228335147113</c:v>
                </c:pt>
                <c:pt idx="905">
                  <c:v>0.52710228335147113</c:v>
                </c:pt>
                <c:pt idx="906">
                  <c:v>0.52362443879985188</c:v>
                </c:pt>
                <c:pt idx="907">
                  <c:v>0.52362443879985188</c:v>
                </c:pt>
                <c:pt idx="908">
                  <c:v>0.51833631671428326</c:v>
                </c:pt>
                <c:pt idx="909">
                  <c:v>0.52009895156658115</c:v>
                </c:pt>
                <c:pt idx="910">
                  <c:v>0.52009895156658115</c:v>
                </c:pt>
                <c:pt idx="911">
                  <c:v>0.52533943097049829</c:v>
                </c:pt>
                <c:pt idx="912">
                  <c:v>0.52891321356093712</c:v>
                </c:pt>
                <c:pt idx="913">
                  <c:v>0.53242260367226912</c:v>
                </c:pt>
                <c:pt idx="914">
                  <c:v>0.53065996881997113</c:v>
                </c:pt>
                <c:pt idx="915">
                  <c:v>0.53065996881997113</c:v>
                </c:pt>
                <c:pt idx="916">
                  <c:v>0.52889733396767324</c:v>
                </c:pt>
                <c:pt idx="917">
                  <c:v>0.52181416126590252</c:v>
                </c:pt>
                <c:pt idx="918">
                  <c:v>0.52538794385634136</c:v>
                </c:pt>
                <c:pt idx="919">
                  <c:v>0.52538794385634136</c:v>
                </c:pt>
                <c:pt idx="920">
                  <c:v>0.52187855374500947</c:v>
                </c:pt>
                <c:pt idx="921">
                  <c:v>0.52187855374500947</c:v>
                </c:pt>
                <c:pt idx="922">
                  <c:v>0.52362530900404347</c:v>
                </c:pt>
                <c:pt idx="923">
                  <c:v>0.52183025838784136</c:v>
                </c:pt>
                <c:pt idx="924">
                  <c:v>0.52183025838784136</c:v>
                </c:pt>
                <c:pt idx="925">
                  <c:v>0.52711838047341009</c:v>
                </c:pt>
                <c:pt idx="926">
                  <c:v>0.5306597472999447</c:v>
                </c:pt>
                <c:pt idx="927">
                  <c:v>0.5342011141264793</c:v>
                </c:pt>
                <c:pt idx="928">
                  <c:v>0.5306597472999447</c:v>
                </c:pt>
                <c:pt idx="929">
                  <c:v>0.53242238215224258</c:v>
                </c:pt>
                <c:pt idx="930">
                  <c:v>0.53064365017800585</c:v>
                </c:pt>
                <c:pt idx="931">
                  <c:v>0.52710228335147113</c:v>
                </c:pt>
                <c:pt idx="932">
                  <c:v>0.52532355137723441</c:v>
                </c:pt>
                <c:pt idx="933">
                  <c:v>0.52532355137723441</c:v>
                </c:pt>
                <c:pt idx="934">
                  <c:v>0.52356091652493641</c:v>
                </c:pt>
                <c:pt idx="935">
                  <c:v>0.52356091652493653</c:v>
                </c:pt>
                <c:pt idx="936">
                  <c:v>0.52356091652493641</c:v>
                </c:pt>
                <c:pt idx="937">
                  <c:v>0.52356091652493653</c:v>
                </c:pt>
                <c:pt idx="938">
                  <c:v>0.52356091652493641</c:v>
                </c:pt>
                <c:pt idx="939">
                  <c:v>0.52356091652493641</c:v>
                </c:pt>
                <c:pt idx="940">
                  <c:v>0.52179828167263853</c:v>
                </c:pt>
                <c:pt idx="941">
                  <c:v>0.52356091652493653</c:v>
                </c:pt>
                <c:pt idx="942">
                  <c:v>0.52356091652493653</c:v>
                </c:pt>
                <c:pt idx="943">
                  <c:v>0.52356091652493641</c:v>
                </c:pt>
                <c:pt idx="944">
                  <c:v>0.52356091652493641</c:v>
                </c:pt>
                <c:pt idx="945">
                  <c:v>0.52710228335147113</c:v>
                </c:pt>
                <c:pt idx="946">
                  <c:v>0.52533964849917325</c:v>
                </c:pt>
                <c:pt idx="947">
                  <c:v>0.52357701364687537</c:v>
                </c:pt>
                <c:pt idx="948">
                  <c:v>0.52357701364687537</c:v>
                </c:pt>
                <c:pt idx="949">
                  <c:v>0.52357701364687537</c:v>
                </c:pt>
                <c:pt idx="950">
                  <c:v>0.52179828167263864</c:v>
                </c:pt>
                <c:pt idx="951">
                  <c:v>0.52356091652493653</c:v>
                </c:pt>
                <c:pt idx="952">
                  <c:v>0.52356091652493641</c:v>
                </c:pt>
                <c:pt idx="953">
                  <c:v>0.52356091652493641</c:v>
                </c:pt>
                <c:pt idx="954">
                  <c:v>0.52532355137723441</c:v>
                </c:pt>
                <c:pt idx="955">
                  <c:v>0.52532355137723441</c:v>
                </c:pt>
                <c:pt idx="956">
                  <c:v>0.52356091652493641</c:v>
                </c:pt>
                <c:pt idx="957">
                  <c:v>0.52356091652493641</c:v>
                </c:pt>
                <c:pt idx="958">
                  <c:v>0.52532355137723441</c:v>
                </c:pt>
                <c:pt idx="959">
                  <c:v>0.52532355137723441</c:v>
                </c:pt>
                <c:pt idx="960">
                  <c:v>0.52532355137723441</c:v>
                </c:pt>
                <c:pt idx="961">
                  <c:v>0.5253235513772343</c:v>
                </c:pt>
                <c:pt idx="962">
                  <c:v>0.52708618622953229</c:v>
                </c:pt>
                <c:pt idx="963">
                  <c:v>0.5235767961182004</c:v>
                </c:pt>
                <c:pt idx="964">
                  <c:v>0.5235767961182004</c:v>
                </c:pt>
                <c:pt idx="965">
                  <c:v>0.52181416126590241</c:v>
                </c:pt>
                <c:pt idx="966">
                  <c:v>0.52535552809243713</c:v>
                </c:pt>
                <c:pt idx="967">
                  <c:v>0.52184613798110535</c:v>
                </c:pt>
                <c:pt idx="968">
                  <c:v>0.52184613798110524</c:v>
                </c:pt>
                <c:pt idx="969">
                  <c:v>0.52008350312880736</c:v>
                </c:pt>
                <c:pt idx="970">
                  <c:v>0.52008350312880736</c:v>
                </c:pt>
                <c:pt idx="971">
                  <c:v>0.51654213630227275</c:v>
                </c:pt>
                <c:pt idx="972">
                  <c:v>0.52183025838784136</c:v>
                </c:pt>
                <c:pt idx="973">
                  <c:v>0.52357701364687537</c:v>
                </c:pt>
                <c:pt idx="974">
                  <c:v>0.52357701364687537</c:v>
                </c:pt>
                <c:pt idx="975">
                  <c:v>0.52711838047341009</c:v>
                </c:pt>
                <c:pt idx="976">
                  <c:v>0.52364053592179083</c:v>
                </c:pt>
                <c:pt idx="977">
                  <c:v>0.52009916909525611</c:v>
                </c:pt>
                <c:pt idx="978">
                  <c:v>0.52009916909525611</c:v>
                </c:pt>
                <c:pt idx="979">
                  <c:v>0.52186180394755399</c:v>
                </c:pt>
                <c:pt idx="980">
                  <c:v>0.51832043712101927</c:v>
                </c:pt>
                <c:pt idx="981">
                  <c:v>0.52179828167263853</c:v>
                </c:pt>
                <c:pt idx="982">
                  <c:v>0.52179828167263853</c:v>
                </c:pt>
                <c:pt idx="983">
                  <c:v>0.52179828167263853</c:v>
                </c:pt>
                <c:pt idx="984">
                  <c:v>0.52003564682034065</c:v>
                </c:pt>
                <c:pt idx="985">
                  <c:v>0.52179828167263864</c:v>
                </c:pt>
                <c:pt idx="986">
                  <c:v>0.52179828167263853</c:v>
                </c:pt>
                <c:pt idx="987">
                  <c:v>0.52356091652493653</c:v>
                </c:pt>
                <c:pt idx="988">
                  <c:v>0.52532355137723441</c:v>
                </c:pt>
                <c:pt idx="989">
                  <c:v>0.5253235513772343</c:v>
                </c:pt>
                <c:pt idx="990">
                  <c:v>0.52356091652493641</c:v>
                </c:pt>
                <c:pt idx="991">
                  <c:v>0.52356091652493653</c:v>
                </c:pt>
                <c:pt idx="992">
                  <c:v>0.52179828167263853</c:v>
                </c:pt>
                <c:pt idx="993">
                  <c:v>0.52003564682034065</c:v>
                </c:pt>
                <c:pt idx="994">
                  <c:v>0.51828889156130675</c:v>
                </c:pt>
                <c:pt idx="995">
                  <c:v>0.51828889156130664</c:v>
                </c:pt>
                <c:pt idx="996">
                  <c:v>0.51828889156130664</c:v>
                </c:pt>
                <c:pt idx="997">
                  <c:v>0.51828889156130664</c:v>
                </c:pt>
                <c:pt idx="998">
                  <c:v>0.52005152641360464</c:v>
                </c:pt>
                <c:pt idx="999">
                  <c:v>0.52179828167263853</c:v>
                </c:pt>
                <c:pt idx="1000">
                  <c:v>0.52005152641360464</c:v>
                </c:pt>
                <c:pt idx="1001">
                  <c:v>0.52005152641360453</c:v>
                </c:pt>
                <c:pt idx="1002">
                  <c:v>0.52005152641360453</c:v>
                </c:pt>
                <c:pt idx="1003">
                  <c:v>0.51828889156130664</c:v>
                </c:pt>
                <c:pt idx="1004">
                  <c:v>0.51828889156130664</c:v>
                </c:pt>
                <c:pt idx="1005">
                  <c:v>0.52179828167263864</c:v>
                </c:pt>
                <c:pt idx="1006">
                  <c:v>0.52179828167263853</c:v>
                </c:pt>
                <c:pt idx="1007">
                  <c:v>0.52179828167263853</c:v>
                </c:pt>
                <c:pt idx="1008">
                  <c:v>0.52179828167263853</c:v>
                </c:pt>
                <c:pt idx="1009">
                  <c:v>0.52179828167263853</c:v>
                </c:pt>
                <c:pt idx="1010">
                  <c:v>0.51828889156130675</c:v>
                </c:pt>
                <c:pt idx="1011">
                  <c:v>0.51654213630227275</c:v>
                </c:pt>
                <c:pt idx="1012">
                  <c:v>0.51479538104323874</c:v>
                </c:pt>
                <c:pt idx="1013">
                  <c:v>0.51479538104323863</c:v>
                </c:pt>
                <c:pt idx="1014">
                  <c:v>0.51655801589553663</c:v>
                </c:pt>
                <c:pt idx="1015">
                  <c:v>0.51655801589553663</c:v>
                </c:pt>
                <c:pt idx="1016">
                  <c:v>0.52184613798110524</c:v>
                </c:pt>
                <c:pt idx="1017">
                  <c:v>0.52359289324013925</c:v>
                </c:pt>
                <c:pt idx="1018">
                  <c:v>0.52184613798110524</c:v>
                </c:pt>
                <c:pt idx="1019">
                  <c:v>0.52008350312880736</c:v>
                </c:pt>
                <c:pt idx="1020">
                  <c:v>0.52183025838784136</c:v>
                </c:pt>
                <c:pt idx="1021">
                  <c:v>0.51828889156130664</c:v>
                </c:pt>
                <c:pt idx="1022">
                  <c:v>0.51828889156130664</c:v>
                </c:pt>
                <c:pt idx="1023">
                  <c:v>0.51828889156130675</c:v>
                </c:pt>
                <c:pt idx="1024">
                  <c:v>0.51828889156130664</c:v>
                </c:pt>
                <c:pt idx="1025">
                  <c:v>0.52362530900404347</c:v>
                </c:pt>
                <c:pt idx="1026">
                  <c:v>0.52538794385634136</c:v>
                </c:pt>
                <c:pt idx="1027">
                  <c:v>0.52364118859730735</c:v>
                </c:pt>
                <c:pt idx="1028">
                  <c:v>0.52715057870863924</c:v>
                </c:pt>
                <c:pt idx="1029">
                  <c:v>0.52715057870863924</c:v>
                </c:pt>
                <c:pt idx="1030">
                  <c:v>0.52181416126590252</c:v>
                </c:pt>
                <c:pt idx="1031">
                  <c:v>0.52181416126590252</c:v>
                </c:pt>
                <c:pt idx="1032">
                  <c:v>0.52356091652493641</c:v>
                </c:pt>
                <c:pt idx="1033">
                  <c:v>0.52179828167263853</c:v>
                </c:pt>
                <c:pt idx="1034">
                  <c:v>0.52179828167263853</c:v>
                </c:pt>
                <c:pt idx="1035">
                  <c:v>0.52356091652493653</c:v>
                </c:pt>
                <c:pt idx="1036">
                  <c:v>0.52005152641360464</c:v>
                </c:pt>
                <c:pt idx="1037">
                  <c:v>0.51830477115457063</c:v>
                </c:pt>
                <c:pt idx="1038">
                  <c:v>0.51655801589553663</c:v>
                </c:pt>
                <c:pt idx="1039">
                  <c:v>0.51655801589553663</c:v>
                </c:pt>
                <c:pt idx="1040">
                  <c:v>0.51304862578420474</c:v>
                </c:pt>
                <c:pt idx="1041">
                  <c:v>0.51479538104323874</c:v>
                </c:pt>
                <c:pt idx="1042">
                  <c:v>0.51654213630227264</c:v>
                </c:pt>
                <c:pt idx="1043">
                  <c:v>0.51828889156130664</c:v>
                </c:pt>
                <c:pt idx="1044">
                  <c:v>0.51828889156130664</c:v>
                </c:pt>
                <c:pt idx="1045">
                  <c:v>0.52003564682034065</c:v>
                </c:pt>
                <c:pt idx="1046">
                  <c:v>0.52003564682034065</c:v>
                </c:pt>
                <c:pt idx="1047">
                  <c:v>0.52179828167263864</c:v>
                </c:pt>
                <c:pt idx="1048">
                  <c:v>0.52005152641360464</c:v>
                </c:pt>
                <c:pt idx="1049">
                  <c:v>0.51830477115457063</c:v>
                </c:pt>
                <c:pt idx="1050">
                  <c:v>0.51830477115457052</c:v>
                </c:pt>
                <c:pt idx="1051">
                  <c:v>0.52006740600686852</c:v>
                </c:pt>
                <c:pt idx="1052">
                  <c:v>0.52184613798110524</c:v>
                </c:pt>
                <c:pt idx="1053">
                  <c:v>0.52359289324013925</c:v>
                </c:pt>
                <c:pt idx="1054">
                  <c:v>0.52710228335147113</c:v>
                </c:pt>
                <c:pt idx="1055">
                  <c:v>0.52710228335147113</c:v>
                </c:pt>
                <c:pt idx="1056">
                  <c:v>0.52359289324013925</c:v>
                </c:pt>
                <c:pt idx="1057">
                  <c:v>0.52005152641360453</c:v>
                </c:pt>
                <c:pt idx="1058">
                  <c:v>0.52181416126590252</c:v>
                </c:pt>
                <c:pt idx="1059">
                  <c:v>0.52005152641360453</c:v>
                </c:pt>
                <c:pt idx="1060">
                  <c:v>0.52181416126590252</c:v>
                </c:pt>
                <c:pt idx="1061">
                  <c:v>0.52181416126590252</c:v>
                </c:pt>
                <c:pt idx="1062">
                  <c:v>0.52181416126590241</c:v>
                </c:pt>
                <c:pt idx="1063">
                  <c:v>0.52005152641360453</c:v>
                </c:pt>
                <c:pt idx="1064">
                  <c:v>0.52359289324013925</c:v>
                </c:pt>
                <c:pt idx="1065">
                  <c:v>0.52183025838784136</c:v>
                </c:pt>
                <c:pt idx="1066">
                  <c:v>0.52891343108961208</c:v>
                </c:pt>
                <c:pt idx="1067">
                  <c:v>0.5324547979161468</c:v>
                </c:pt>
                <c:pt idx="1068">
                  <c:v>0.53599616474268141</c:v>
                </c:pt>
                <c:pt idx="1069">
                  <c:v>0.5324547979161468</c:v>
                </c:pt>
                <c:pt idx="1070">
                  <c:v>0.5307080426571128</c:v>
                </c:pt>
                <c:pt idx="1071">
                  <c:v>0.52537162521437608</c:v>
                </c:pt>
                <c:pt idx="1072">
                  <c:v>0.52008350312880736</c:v>
                </c:pt>
                <c:pt idx="1073">
                  <c:v>0.51654213630227264</c:v>
                </c:pt>
                <c:pt idx="1074">
                  <c:v>0.52008350312880736</c:v>
                </c:pt>
                <c:pt idx="1075">
                  <c:v>0.52183025838784136</c:v>
                </c:pt>
                <c:pt idx="1076">
                  <c:v>0.52008350312880736</c:v>
                </c:pt>
                <c:pt idx="1077">
                  <c:v>0.52537162521437608</c:v>
                </c:pt>
                <c:pt idx="1078">
                  <c:v>0.52362486995534208</c:v>
                </c:pt>
                <c:pt idx="1079">
                  <c:v>0.52008350312880736</c:v>
                </c:pt>
                <c:pt idx="1080">
                  <c:v>0.52008350312880736</c:v>
                </c:pt>
                <c:pt idx="1081">
                  <c:v>0.52716667583057808</c:v>
                </c:pt>
                <c:pt idx="1082">
                  <c:v>0.52187855374500947</c:v>
                </c:pt>
                <c:pt idx="1083">
                  <c:v>0.52187855374500947</c:v>
                </c:pt>
                <c:pt idx="1084">
                  <c:v>0.52187855374500947</c:v>
                </c:pt>
                <c:pt idx="1085">
                  <c:v>0.52013179848597546</c:v>
                </c:pt>
                <c:pt idx="1086">
                  <c:v>0.51479538104323874</c:v>
                </c:pt>
                <c:pt idx="1087">
                  <c:v>0.51654213630227264</c:v>
                </c:pt>
                <c:pt idx="1088">
                  <c:v>0.52183025838784136</c:v>
                </c:pt>
                <c:pt idx="1089">
                  <c:v>0.52183025838784136</c:v>
                </c:pt>
                <c:pt idx="1090">
                  <c:v>0.52357701364687537</c:v>
                </c:pt>
                <c:pt idx="1091">
                  <c:v>0.52533964849917325</c:v>
                </c:pt>
                <c:pt idx="1092">
                  <c:v>0.52359289324013925</c:v>
                </c:pt>
                <c:pt idx="1093">
                  <c:v>0.51830477115457063</c:v>
                </c:pt>
                <c:pt idx="1094">
                  <c:v>0.51655801589553663</c:v>
                </c:pt>
                <c:pt idx="1095">
                  <c:v>0.51481126063650262</c:v>
                </c:pt>
                <c:pt idx="1096">
                  <c:v>0.51658999261073935</c:v>
                </c:pt>
                <c:pt idx="1097">
                  <c:v>0.51833674786977335</c:v>
                </c:pt>
                <c:pt idx="1098">
                  <c:v>0.52184613798110524</c:v>
                </c:pt>
                <c:pt idx="1099">
                  <c:v>0.52184613798110524</c:v>
                </c:pt>
                <c:pt idx="1100">
                  <c:v>0.52535552809243713</c:v>
                </c:pt>
                <c:pt idx="1101">
                  <c:v>0.5235767961182004</c:v>
                </c:pt>
                <c:pt idx="1102">
                  <c:v>0.52533943097049829</c:v>
                </c:pt>
                <c:pt idx="1103">
                  <c:v>0.52533943097049829</c:v>
                </c:pt>
                <c:pt idx="1104">
                  <c:v>0.52360834167791304</c:v>
                </c:pt>
                <c:pt idx="1105">
                  <c:v>0.52184570682561515</c:v>
                </c:pt>
                <c:pt idx="1106">
                  <c:v>0.52184570682561515</c:v>
                </c:pt>
                <c:pt idx="1107">
                  <c:v>0.52184570682561515</c:v>
                </c:pt>
                <c:pt idx="1108">
                  <c:v>0.52184570682561515</c:v>
                </c:pt>
                <c:pt idx="1109">
                  <c:v>0.52886491820376902</c:v>
                </c:pt>
                <c:pt idx="1110">
                  <c:v>0.53062755305606701</c:v>
                </c:pt>
                <c:pt idx="1111">
                  <c:v>0.52886491820376902</c:v>
                </c:pt>
                <c:pt idx="1112">
                  <c:v>0.52535552809243713</c:v>
                </c:pt>
                <c:pt idx="1113">
                  <c:v>0.52359289324013925</c:v>
                </c:pt>
                <c:pt idx="1114">
                  <c:v>0.52005152641360453</c:v>
                </c:pt>
                <c:pt idx="1115">
                  <c:v>0.51828889156130664</c:v>
                </c:pt>
                <c:pt idx="1116">
                  <c:v>0.51828889156130664</c:v>
                </c:pt>
                <c:pt idx="1117">
                  <c:v>0.51828889156130675</c:v>
                </c:pt>
                <c:pt idx="1118">
                  <c:v>0.52183025838784136</c:v>
                </c:pt>
                <c:pt idx="1119">
                  <c:v>0.52183025838784136</c:v>
                </c:pt>
                <c:pt idx="1120">
                  <c:v>0.52183025838784136</c:v>
                </c:pt>
                <c:pt idx="1121">
                  <c:v>0.52183025838784136</c:v>
                </c:pt>
                <c:pt idx="1122">
                  <c:v>0.52357701364687537</c:v>
                </c:pt>
                <c:pt idx="1123">
                  <c:v>0.52003564682034065</c:v>
                </c:pt>
                <c:pt idx="1124">
                  <c:v>0.51828889156130675</c:v>
                </c:pt>
                <c:pt idx="1125">
                  <c:v>0.51828889156130664</c:v>
                </c:pt>
                <c:pt idx="1126">
                  <c:v>0.51828889156130664</c:v>
                </c:pt>
                <c:pt idx="1127">
                  <c:v>0.51828889156130664</c:v>
                </c:pt>
                <c:pt idx="1128">
                  <c:v>0.51828889156130664</c:v>
                </c:pt>
                <c:pt idx="1129">
                  <c:v>0.51828889156130675</c:v>
                </c:pt>
                <c:pt idx="1130">
                  <c:v>0.51654213630227275</c:v>
                </c:pt>
                <c:pt idx="1131">
                  <c:v>0.51654213630227264</c:v>
                </c:pt>
                <c:pt idx="1132">
                  <c:v>0.51654213630227264</c:v>
                </c:pt>
                <c:pt idx="1133">
                  <c:v>0.51830477115457063</c:v>
                </c:pt>
                <c:pt idx="1134">
                  <c:v>0.52005152641360453</c:v>
                </c:pt>
                <c:pt idx="1135">
                  <c:v>0.52533964849917325</c:v>
                </c:pt>
                <c:pt idx="1136">
                  <c:v>0.52533964849917325</c:v>
                </c:pt>
                <c:pt idx="1137">
                  <c:v>0.52533964849917325</c:v>
                </c:pt>
                <c:pt idx="1138">
                  <c:v>0.52357701364687537</c:v>
                </c:pt>
                <c:pt idx="1139">
                  <c:v>0.52357701364687537</c:v>
                </c:pt>
                <c:pt idx="1140">
                  <c:v>0.51828889156130675</c:v>
                </c:pt>
                <c:pt idx="1141">
                  <c:v>0.51828889156130664</c:v>
                </c:pt>
                <c:pt idx="1142">
                  <c:v>0.52183025838784136</c:v>
                </c:pt>
                <c:pt idx="1143">
                  <c:v>0.52183025838784136</c:v>
                </c:pt>
                <c:pt idx="1144">
                  <c:v>0.52183025838784136</c:v>
                </c:pt>
                <c:pt idx="1145">
                  <c:v>0.52183025838784136</c:v>
                </c:pt>
                <c:pt idx="1146">
                  <c:v>0.52183025838784136</c:v>
                </c:pt>
                <c:pt idx="1147">
                  <c:v>0.51828889156130664</c:v>
                </c:pt>
                <c:pt idx="1148">
                  <c:v>0.51828889156130664</c:v>
                </c:pt>
                <c:pt idx="1149">
                  <c:v>0.51654213630227275</c:v>
                </c:pt>
                <c:pt idx="1150">
                  <c:v>0.51828889156130664</c:v>
                </c:pt>
                <c:pt idx="1151">
                  <c:v>0.52005152641360464</c:v>
                </c:pt>
                <c:pt idx="1152">
                  <c:v>0.52181416126590252</c:v>
                </c:pt>
                <c:pt idx="1153">
                  <c:v>0.52181416126590241</c:v>
                </c:pt>
                <c:pt idx="1154">
                  <c:v>0.52181416126590252</c:v>
                </c:pt>
                <c:pt idx="1155">
                  <c:v>0.52181416126590252</c:v>
                </c:pt>
                <c:pt idx="1156">
                  <c:v>0.52005152641360453</c:v>
                </c:pt>
                <c:pt idx="1157">
                  <c:v>0.51654213630227275</c:v>
                </c:pt>
                <c:pt idx="1158">
                  <c:v>0.51654213630227264</c:v>
                </c:pt>
                <c:pt idx="1159">
                  <c:v>0.51828889156130664</c:v>
                </c:pt>
                <c:pt idx="1160">
                  <c:v>0.52183025838784136</c:v>
                </c:pt>
                <c:pt idx="1161">
                  <c:v>0.52359289324013925</c:v>
                </c:pt>
                <c:pt idx="1162">
                  <c:v>0.52533964849917325</c:v>
                </c:pt>
                <c:pt idx="1163">
                  <c:v>0.52533964849917325</c:v>
                </c:pt>
                <c:pt idx="1164">
                  <c:v>0.52533964849917325</c:v>
                </c:pt>
                <c:pt idx="1165">
                  <c:v>0.52005152641360464</c:v>
                </c:pt>
                <c:pt idx="1166">
                  <c:v>0.51654213630227275</c:v>
                </c:pt>
                <c:pt idx="1167">
                  <c:v>0.51479538104323874</c:v>
                </c:pt>
                <c:pt idx="1168">
                  <c:v>0.51479538104323863</c:v>
                </c:pt>
                <c:pt idx="1169">
                  <c:v>0.51479538104323874</c:v>
                </c:pt>
                <c:pt idx="1170">
                  <c:v>0.51830477115457063</c:v>
                </c:pt>
                <c:pt idx="1171">
                  <c:v>0.52359289324013925</c:v>
                </c:pt>
                <c:pt idx="1172">
                  <c:v>0.52533964849917325</c:v>
                </c:pt>
                <c:pt idx="1173">
                  <c:v>0.52533964849917325</c:v>
                </c:pt>
                <c:pt idx="1174">
                  <c:v>0.52359289324013925</c:v>
                </c:pt>
                <c:pt idx="1175">
                  <c:v>0.52008350312880736</c:v>
                </c:pt>
                <c:pt idx="1176">
                  <c:v>0.51479538104323874</c:v>
                </c:pt>
                <c:pt idx="1177">
                  <c:v>0.51304862578420474</c:v>
                </c:pt>
                <c:pt idx="1178">
                  <c:v>0.51130187052517073</c:v>
                </c:pt>
                <c:pt idx="1179">
                  <c:v>0.51130187052517073</c:v>
                </c:pt>
                <c:pt idx="1180">
                  <c:v>0.51130187052517073</c:v>
                </c:pt>
                <c:pt idx="1181">
                  <c:v>0.51304862578420474</c:v>
                </c:pt>
                <c:pt idx="1182">
                  <c:v>0.51304862578420474</c:v>
                </c:pt>
                <c:pt idx="1183">
                  <c:v>0.51479538104323874</c:v>
                </c:pt>
                <c:pt idx="1184">
                  <c:v>0.51479538104323874</c:v>
                </c:pt>
                <c:pt idx="1185">
                  <c:v>0.51479538104323874</c:v>
                </c:pt>
                <c:pt idx="1186">
                  <c:v>0.51479538104323863</c:v>
                </c:pt>
                <c:pt idx="1187">
                  <c:v>0.51654213630227264</c:v>
                </c:pt>
                <c:pt idx="1188">
                  <c:v>0.51654213630227275</c:v>
                </c:pt>
                <c:pt idx="1189">
                  <c:v>0.51828889156130664</c:v>
                </c:pt>
                <c:pt idx="1190">
                  <c:v>0.52179828167263864</c:v>
                </c:pt>
                <c:pt idx="1191">
                  <c:v>0.52005152641360464</c:v>
                </c:pt>
                <c:pt idx="1192">
                  <c:v>0.51830477115457063</c:v>
                </c:pt>
                <c:pt idx="1193">
                  <c:v>0.51655801589553663</c:v>
                </c:pt>
                <c:pt idx="1194">
                  <c:v>0.51481126063650262</c:v>
                </c:pt>
                <c:pt idx="1195">
                  <c:v>0.51658999261073935</c:v>
                </c:pt>
                <c:pt idx="1196">
                  <c:v>0.5148589033181542</c:v>
                </c:pt>
                <c:pt idx="1197">
                  <c:v>0.5166056585771881</c:v>
                </c:pt>
                <c:pt idx="1198">
                  <c:v>0.52189378066275682</c:v>
                </c:pt>
                <c:pt idx="1199">
                  <c:v>0.52540317077408871</c:v>
                </c:pt>
                <c:pt idx="1200">
                  <c:v>0.52186180394755399</c:v>
                </c:pt>
                <c:pt idx="1201">
                  <c:v>0.52359289324013925</c:v>
                </c:pt>
                <c:pt idx="1202">
                  <c:v>0.52184613798110524</c:v>
                </c:pt>
                <c:pt idx="1203">
                  <c:v>0.51830477115457052</c:v>
                </c:pt>
                <c:pt idx="1204">
                  <c:v>0.51654213630227264</c:v>
                </c:pt>
                <c:pt idx="1205">
                  <c:v>0.51654213630227275</c:v>
                </c:pt>
                <c:pt idx="1206">
                  <c:v>0.51654213630227275</c:v>
                </c:pt>
                <c:pt idx="1207">
                  <c:v>0.51654213630227275</c:v>
                </c:pt>
                <c:pt idx="1208">
                  <c:v>0.51479538104323874</c:v>
                </c:pt>
                <c:pt idx="1209">
                  <c:v>0.51304862578420474</c:v>
                </c:pt>
                <c:pt idx="1210">
                  <c:v>0.51304862578420474</c:v>
                </c:pt>
                <c:pt idx="1211">
                  <c:v>0.51304862578420474</c:v>
                </c:pt>
                <c:pt idx="1212">
                  <c:v>0.51479538104323874</c:v>
                </c:pt>
                <c:pt idx="1213">
                  <c:v>0.51479538104323874</c:v>
                </c:pt>
                <c:pt idx="1214">
                  <c:v>0.51306429175065349</c:v>
                </c:pt>
                <c:pt idx="1215">
                  <c:v>0.51131753649161948</c:v>
                </c:pt>
                <c:pt idx="1216">
                  <c:v>0.51306429175065338</c:v>
                </c:pt>
                <c:pt idx="1217">
                  <c:v>0.51482692660295137</c:v>
                </c:pt>
                <c:pt idx="1218">
                  <c:v>0.51482692660295137</c:v>
                </c:pt>
                <c:pt idx="1219">
                  <c:v>0.52006740600686852</c:v>
                </c:pt>
                <c:pt idx="1220">
                  <c:v>0.52006740600686852</c:v>
                </c:pt>
                <c:pt idx="1221">
                  <c:v>0.51832065074783451</c:v>
                </c:pt>
                <c:pt idx="1222">
                  <c:v>0.51655801589553663</c:v>
                </c:pt>
                <c:pt idx="1223">
                  <c:v>0.51830477115457063</c:v>
                </c:pt>
                <c:pt idx="1224">
                  <c:v>0.51479538104323874</c:v>
                </c:pt>
                <c:pt idx="1225">
                  <c:v>0.51479538104323874</c:v>
                </c:pt>
                <c:pt idx="1226">
                  <c:v>0.51479538104323874</c:v>
                </c:pt>
                <c:pt idx="1227">
                  <c:v>0.51304862578420474</c:v>
                </c:pt>
                <c:pt idx="1228">
                  <c:v>0.51304862578420474</c:v>
                </c:pt>
                <c:pt idx="1229">
                  <c:v>0.51131753649161948</c:v>
                </c:pt>
                <c:pt idx="1230">
                  <c:v>0.51131753649161948</c:v>
                </c:pt>
                <c:pt idx="1231">
                  <c:v>0.51482692660295137</c:v>
                </c:pt>
                <c:pt idx="1232">
                  <c:v>0.51482692660295137</c:v>
                </c:pt>
                <c:pt idx="1233">
                  <c:v>0.51658956145524926</c:v>
                </c:pt>
                <c:pt idx="1234">
                  <c:v>0.51832065074783451</c:v>
                </c:pt>
                <c:pt idx="1235">
                  <c:v>0.5218300408591664</c:v>
                </c:pt>
                <c:pt idx="1236">
                  <c:v>0.51832065074783451</c:v>
                </c:pt>
                <c:pt idx="1237">
                  <c:v>0.51832065074783451</c:v>
                </c:pt>
                <c:pt idx="1238">
                  <c:v>0.51481126063650262</c:v>
                </c:pt>
                <c:pt idx="1239">
                  <c:v>0.51655801589553663</c:v>
                </c:pt>
                <c:pt idx="1240">
                  <c:v>0.51479538104323874</c:v>
                </c:pt>
                <c:pt idx="1241">
                  <c:v>0.52008350312880736</c:v>
                </c:pt>
                <c:pt idx="1242">
                  <c:v>0.5183524138362221</c:v>
                </c:pt>
                <c:pt idx="1243">
                  <c:v>0.52009916909525611</c:v>
                </c:pt>
                <c:pt idx="1244">
                  <c:v>0.5183524138362221</c:v>
                </c:pt>
                <c:pt idx="1245">
                  <c:v>0.5183524138362221</c:v>
                </c:pt>
                <c:pt idx="1246">
                  <c:v>0.51306429175065349</c:v>
                </c:pt>
                <c:pt idx="1247">
                  <c:v>0.51306429175065349</c:v>
                </c:pt>
                <c:pt idx="1248">
                  <c:v>0.51131753649161948</c:v>
                </c:pt>
                <c:pt idx="1249">
                  <c:v>0.51306429175065338</c:v>
                </c:pt>
                <c:pt idx="1250">
                  <c:v>0.5166056585771881</c:v>
                </c:pt>
                <c:pt idx="1251">
                  <c:v>0.51315893614641594</c:v>
                </c:pt>
                <c:pt idx="1252">
                  <c:v>0.51315893614641583</c:v>
                </c:pt>
                <c:pt idx="1253">
                  <c:v>0.51142784685383058</c:v>
                </c:pt>
                <c:pt idx="1254">
                  <c:v>0.50968109159479658</c:v>
                </c:pt>
                <c:pt idx="1255">
                  <c:v>0.50439296950922796</c:v>
                </c:pt>
                <c:pt idx="1256">
                  <c:v>0.50783969194000023</c:v>
                </c:pt>
                <c:pt idx="1257">
                  <c:v>0.51308017134391737</c:v>
                </c:pt>
                <c:pt idx="1258">
                  <c:v>0.51655801589553663</c:v>
                </c:pt>
                <c:pt idx="1259">
                  <c:v>0.51655801589553663</c:v>
                </c:pt>
                <c:pt idx="1260">
                  <c:v>0.51482692660295137</c:v>
                </c:pt>
                <c:pt idx="1261">
                  <c:v>0.51482692660295137</c:v>
                </c:pt>
                <c:pt idx="1262">
                  <c:v>0.50958644719903423</c:v>
                </c:pt>
                <c:pt idx="1263">
                  <c:v>0.50783969194000023</c:v>
                </c:pt>
                <c:pt idx="1264">
                  <c:v>0.50610860264741497</c:v>
                </c:pt>
                <c:pt idx="1265">
                  <c:v>0.51134908205133212</c:v>
                </c:pt>
                <c:pt idx="1266">
                  <c:v>0.51309583731036612</c:v>
                </c:pt>
                <c:pt idx="1267">
                  <c:v>0.51309583731036612</c:v>
                </c:pt>
                <c:pt idx="1268">
                  <c:v>0.51484259256940013</c:v>
                </c:pt>
                <c:pt idx="1269">
                  <c:v>0.51657368186198538</c:v>
                </c:pt>
                <c:pt idx="1270">
                  <c:v>0.51657368186198538</c:v>
                </c:pt>
                <c:pt idx="1271">
                  <c:v>0.51833631671428326</c:v>
                </c:pt>
                <c:pt idx="1272">
                  <c:v>0.52006740600686852</c:v>
                </c:pt>
                <c:pt idx="1273">
                  <c:v>0.51832065074783451</c:v>
                </c:pt>
                <c:pt idx="1274">
                  <c:v>0.51832065074783451</c:v>
                </c:pt>
                <c:pt idx="1275">
                  <c:v>0.51308017134391737</c:v>
                </c:pt>
                <c:pt idx="1276">
                  <c:v>0.50957078123258548</c:v>
                </c:pt>
                <c:pt idx="1277">
                  <c:v>0.50957078123258548</c:v>
                </c:pt>
                <c:pt idx="1278">
                  <c:v>0.50957078123258548</c:v>
                </c:pt>
                <c:pt idx="1279">
                  <c:v>0.50957078123258548</c:v>
                </c:pt>
                <c:pt idx="1280">
                  <c:v>0.50957078123258548</c:v>
                </c:pt>
                <c:pt idx="1281">
                  <c:v>0.50612405880181321</c:v>
                </c:pt>
                <c:pt idx="1282">
                  <c:v>0.50612405880181321</c:v>
                </c:pt>
                <c:pt idx="1283">
                  <c:v>0.50787081406084722</c:v>
                </c:pt>
                <c:pt idx="1284">
                  <c:v>0.50787081406084722</c:v>
                </c:pt>
                <c:pt idx="1285">
                  <c:v>0.50787081406084722</c:v>
                </c:pt>
                <c:pt idx="1286">
                  <c:v>0.51131753649161948</c:v>
                </c:pt>
                <c:pt idx="1287">
                  <c:v>0.50958644719903423</c:v>
                </c:pt>
                <c:pt idx="1288">
                  <c:v>0.50783969194000023</c:v>
                </c:pt>
                <c:pt idx="1289">
                  <c:v>0.50610860264741497</c:v>
                </c:pt>
                <c:pt idx="1290">
                  <c:v>0.50958644719903423</c:v>
                </c:pt>
                <c:pt idx="1291">
                  <c:v>0.51133320245806824</c:v>
                </c:pt>
                <c:pt idx="1292">
                  <c:v>0.51481104700968749</c:v>
                </c:pt>
                <c:pt idx="1293">
                  <c:v>0.51655780226872139</c:v>
                </c:pt>
                <c:pt idx="1294">
                  <c:v>0.52003564682034065</c:v>
                </c:pt>
                <c:pt idx="1295">
                  <c:v>0.51828889156130675</c:v>
                </c:pt>
                <c:pt idx="1296">
                  <c:v>0.51481104700968749</c:v>
                </c:pt>
                <c:pt idx="1297">
                  <c:v>0.51133320245806824</c:v>
                </c:pt>
                <c:pt idx="1298">
                  <c:v>0.50958644719903423</c:v>
                </c:pt>
                <c:pt idx="1299">
                  <c:v>0.50783969194000023</c:v>
                </c:pt>
                <c:pt idx="1300">
                  <c:v>0.50958644719903423</c:v>
                </c:pt>
                <c:pt idx="1301">
                  <c:v>0.51306429175065349</c:v>
                </c:pt>
                <c:pt idx="1302">
                  <c:v>0.51830477115457063</c:v>
                </c:pt>
                <c:pt idx="1303">
                  <c:v>0.51657368186198538</c:v>
                </c:pt>
                <c:pt idx="1304">
                  <c:v>0.51657368186198538</c:v>
                </c:pt>
                <c:pt idx="1305">
                  <c:v>0.51657368186198527</c:v>
                </c:pt>
                <c:pt idx="1306">
                  <c:v>0.51482692660295137</c:v>
                </c:pt>
                <c:pt idx="1307">
                  <c:v>0.51306429175065349</c:v>
                </c:pt>
                <c:pt idx="1308">
                  <c:v>0.51479538104323874</c:v>
                </c:pt>
                <c:pt idx="1309">
                  <c:v>0.51306429175065349</c:v>
                </c:pt>
                <c:pt idx="1310">
                  <c:v>0.51306429175065338</c:v>
                </c:pt>
                <c:pt idx="1311">
                  <c:v>0.5183524138362221</c:v>
                </c:pt>
                <c:pt idx="1312">
                  <c:v>0.5183524138362221</c:v>
                </c:pt>
                <c:pt idx="1313">
                  <c:v>0.52009916909525611</c:v>
                </c:pt>
                <c:pt idx="1314">
                  <c:v>0.52183025838784136</c:v>
                </c:pt>
                <c:pt idx="1315">
                  <c:v>0.5183524138362221</c:v>
                </c:pt>
                <c:pt idx="1316">
                  <c:v>0.51306429175065349</c:v>
                </c:pt>
                <c:pt idx="1317">
                  <c:v>0.51131753649161948</c:v>
                </c:pt>
                <c:pt idx="1318">
                  <c:v>0.51308017134391737</c:v>
                </c:pt>
                <c:pt idx="1319">
                  <c:v>0.51308017134391737</c:v>
                </c:pt>
                <c:pt idx="1320">
                  <c:v>0.51308017134391737</c:v>
                </c:pt>
                <c:pt idx="1321">
                  <c:v>0.51308017134391737</c:v>
                </c:pt>
                <c:pt idx="1322">
                  <c:v>0.51134908205133212</c:v>
                </c:pt>
                <c:pt idx="1323">
                  <c:v>0.50783969194000023</c:v>
                </c:pt>
                <c:pt idx="1324">
                  <c:v>0.50783969194000023</c:v>
                </c:pt>
                <c:pt idx="1325">
                  <c:v>0.51485890331815409</c:v>
                </c:pt>
                <c:pt idx="1326">
                  <c:v>0.51836829342948609</c:v>
                </c:pt>
                <c:pt idx="1327">
                  <c:v>0.52009938272207124</c:v>
                </c:pt>
                <c:pt idx="1328">
                  <c:v>0.52009938272207124</c:v>
                </c:pt>
                <c:pt idx="1329">
                  <c:v>0.52009938272207124</c:v>
                </c:pt>
                <c:pt idx="1330">
                  <c:v>0.51481126063650262</c:v>
                </c:pt>
                <c:pt idx="1331">
                  <c:v>0.51304862578420474</c:v>
                </c:pt>
                <c:pt idx="1332">
                  <c:v>0.51479538104323874</c:v>
                </c:pt>
                <c:pt idx="1333">
                  <c:v>0.51654213630227275</c:v>
                </c:pt>
                <c:pt idx="1334">
                  <c:v>0.51654213630227275</c:v>
                </c:pt>
                <c:pt idx="1335">
                  <c:v>0.51654213630227275</c:v>
                </c:pt>
                <c:pt idx="1336">
                  <c:v>0.51479538104323874</c:v>
                </c:pt>
                <c:pt idx="1337">
                  <c:v>0.51131753649161948</c:v>
                </c:pt>
                <c:pt idx="1338">
                  <c:v>0.50783969194000023</c:v>
                </c:pt>
                <c:pt idx="1339">
                  <c:v>0.50610860264741497</c:v>
                </c:pt>
                <c:pt idx="1340">
                  <c:v>0.50610860264741497</c:v>
                </c:pt>
                <c:pt idx="1341">
                  <c:v>0.50437751335482972</c:v>
                </c:pt>
                <c:pt idx="1342">
                  <c:v>0.50437751335482972</c:v>
                </c:pt>
                <c:pt idx="1343">
                  <c:v>0.50610860264741497</c:v>
                </c:pt>
                <c:pt idx="1344">
                  <c:v>0.50783969194000023</c:v>
                </c:pt>
                <c:pt idx="1345">
                  <c:v>0.50958644719903423</c:v>
                </c:pt>
                <c:pt idx="1346">
                  <c:v>0.50958644719903423</c:v>
                </c:pt>
                <c:pt idx="1347">
                  <c:v>0.50958644719903423</c:v>
                </c:pt>
                <c:pt idx="1348">
                  <c:v>0.50785535790644898</c:v>
                </c:pt>
                <c:pt idx="1349">
                  <c:v>0.50785535790644898</c:v>
                </c:pt>
                <c:pt idx="1350">
                  <c:v>0.50437751335482972</c:v>
                </c:pt>
                <c:pt idx="1351">
                  <c:v>0.50961799275874686</c:v>
                </c:pt>
                <c:pt idx="1352">
                  <c:v>0.50961799275874686</c:v>
                </c:pt>
                <c:pt idx="1353">
                  <c:v>0.50961799275874686</c:v>
                </c:pt>
                <c:pt idx="1354">
                  <c:v>0.50961799275874686</c:v>
                </c:pt>
                <c:pt idx="1355">
                  <c:v>0.51134908205133212</c:v>
                </c:pt>
                <c:pt idx="1356">
                  <c:v>0.50610860264741497</c:v>
                </c:pt>
                <c:pt idx="1357">
                  <c:v>0.50958644719903423</c:v>
                </c:pt>
                <c:pt idx="1358">
                  <c:v>0.50958644719903423</c:v>
                </c:pt>
                <c:pt idx="1359">
                  <c:v>0.50958644719903423</c:v>
                </c:pt>
                <c:pt idx="1360">
                  <c:v>0.50958644719903423</c:v>
                </c:pt>
                <c:pt idx="1361">
                  <c:v>0.51131753649161948</c:v>
                </c:pt>
                <c:pt idx="1362">
                  <c:v>0.50957078123258548</c:v>
                </c:pt>
                <c:pt idx="1363">
                  <c:v>0.50957078123258548</c:v>
                </c:pt>
                <c:pt idx="1364">
                  <c:v>0.50783969194000023</c:v>
                </c:pt>
                <c:pt idx="1365">
                  <c:v>0.50610860264741497</c:v>
                </c:pt>
                <c:pt idx="1366">
                  <c:v>0.50610860264741497</c:v>
                </c:pt>
                <c:pt idx="1367">
                  <c:v>0.50610860264741497</c:v>
                </c:pt>
                <c:pt idx="1368">
                  <c:v>0.50610860264741497</c:v>
                </c:pt>
                <c:pt idx="1369">
                  <c:v>0.50439296950922796</c:v>
                </c:pt>
                <c:pt idx="1370">
                  <c:v>0.50612405880181321</c:v>
                </c:pt>
                <c:pt idx="1371">
                  <c:v>0.5096334489131451</c:v>
                </c:pt>
                <c:pt idx="1372">
                  <c:v>0.5096334489131451</c:v>
                </c:pt>
                <c:pt idx="1373">
                  <c:v>0.5096334489131451</c:v>
                </c:pt>
                <c:pt idx="1374">
                  <c:v>0.51308017134391737</c:v>
                </c:pt>
                <c:pt idx="1375">
                  <c:v>0.51482692660295137</c:v>
                </c:pt>
                <c:pt idx="1376">
                  <c:v>0.51131753649161948</c:v>
                </c:pt>
                <c:pt idx="1377">
                  <c:v>0.51131753649161948</c:v>
                </c:pt>
                <c:pt idx="1378">
                  <c:v>0.51131753649161948</c:v>
                </c:pt>
                <c:pt idx="1379">
                  <c:v>0.51131753649161948</c:v>
                </c:pt>
                <c:pt idx="1380">
                  <c:v>0.50957078123258548</c:v>
                </c:pt>
                <c:pt idx="1381">
                  <c:v>0.51131753649161948</c:v>
                </c:pt>
                <c:pt idx="1382">
                  <c:v>0.50958644719903423</c:v>
                </c:pt>
                <c:pt idx="1383">
                  <c:v>0.50958644719903423</c:v>
                </c:pt>
                <c:pt idx="1384">
                  <c:v>0.50785535790644898</c:v>
                </c:pt>
                <c:pt idx="1385">
                  <c:v>0.50785535790644898</c:v>
                </c:pt>
                <c:pt idx="1386">
                  <c:v>0.50266188021664271</c:v>
                </c:pt>
                <c:pt idx="1387">
                  <c:v>0.50439296950922796</c:v>
                </c:pt>
                <c:pt idx="1388">
                  <c:v>0.50612405880181321</c:v>
                </c:pt>
                <c:pt idx="1389">
                  <c:v>0.50785514809439847</c:v>
                </c:pt>
                <c:pt idx="1390">
                  <c:v>0.50785514809439847</c:v>
                </c:pt>
                <c:pt idx="1391">
                  <c:v>0.51130187052517073</c:v>
                </c:pt>
                <c:pt idx="1392">
                  <c:v>0.50957078123258548</c:v>
                </c:pt>
                <c:pt idx="1393">
                  <c:v>0.50612405880181321</c:v>
                </c:pt>
                <c:pt idx="1394">
                  <c:v>0.50612405880181321</c:v>
                </c:pt>
                <c:pt idx="1395">
                  <c:v>0.50612405880181321</c:v>
                </c:pt>
                <c:pt idx="1396">
                  <c:v>0.50787081406084722</c:v>
                </c:pt>
                <c:pt idx="1397">
                  <c:v>0.50960190335343247</c:v>
                </c:pt>
                <c:pt idx="1398">
                  <c:v>0.51304862578420474</c:v>
                </c:pt>
                <c:pt idx="1399">
                  <c:v>0.51655801589553663</c:v>
                </c:pt>
                <c:pt idx="1400">
                  <c:v>0.51830477115457052</c:v>
                </c:pt>
                <c:pt idx="1401">
                  <c:v>0.51655801589553663</c:v>
                </c:pt>
                <c:pt idx="1402">
                  <c:v>0.51482692660295137</c:v>
                </c:pt>
                <c:pt idx="1403">
                  <c:v>0.51482692660295137</c:v>
                </c:pt>
                <c:pt idx="1404">
                  <c:v>0.51131753649161948</c:v>
                </c:pt>
                <c:pt idx="1405">
                  <c:v>0.50783969194000023</c:v>
                </c:pt>
                <c:pt idx="1406">
                  <c:v>0.50610860264741497</c:v>
                </c:pt>
                <c:pt idx="1407">
                  <c:v>0.50439296950922796</c:v>
                </c:pt>
                <c:pt idx="1408">
                  <c:v>0.50439296950922796</c:v>
                </c:pt>
                <c:pt idx="1409">
                  <c:v>0.50790235962055985</c:v>
                </c:pt>
                <c:pt idx="1410">
                  <c:v>0.5096334489131451</c:v>
                </c:pt>
                <c:pt idx="1411">
                  <c:v>0.51136453820573036</c:v>
                </c:pt>
                <c:pt idx="1412">
                  <c:v>0.51832065074783451</c:v>
                </c:pt>
                <c:pt idx="1413">
                  <c:v>0.51487392831706225</c:v>
                </c:pt>
                <c:pt idx="1414">
                  <c:v>0.5096334489131451</c:v>
                </c:pt>
                <c:pt idx="1415">
                  <c:v>0.50790235962055985</c:v>
                </c:pt>
                <c:pt idx="1416">
                  <c:v>0.5061712703279746</c:v>
                </c:pt>
                <c:pt idx="1417">
                  <c:v>0.50093079092405746</c:v>
                </c:pt>
                <c:pt idx="1418">
                  <c:v>0.50264642406224447</c:v>
                </c:pt>
                <c:pt idx="1419">
                  <c:v>0.50788690346616161</c:v>
                </c:pt>
                <c:pt idx="1420">
                  <c:v>0.50788690346616161</c:v>
                </c:pt>
                <c:pt idx="1421">
                  <c:v>0.51136474801778087</c:v>
                </c:pt>
                <c:pt idx="1422">
                  <c:v>0.51136474801778087</c:v>
                </c:pt>
                <c:pt idx="1423">
                  <c:v>0.51309583731036612</c:v>
                </c:pt>
                <c:pt idx="1424">
                  <c:v>0.51133320245806813</c:v>
                </c:pt>
                <c:pt idx="1425">
                  <c:v>0.51306429175065349</c:v>
                </c:pt>
                <c:pt idx="1426">
                  <c:v>0.51306429175065349</c:v>
                </c:pt>
                <c:pt idx="1427">
                  <c:v>0.51306429175065349</c:v>
                </c:pt>
                <c:pt idx="1428">
                  <c:v>0.51133320245806824</c:v>
                </c:pt>
                <c:pt idx="1429">
                  <c:v>0.50785535790644898</c:v>
                </c:pt>
                <c:pt idx="1430">
                  <c:v>0.50612426861386373</c:v>
                </c:pt>
                <c:pt idx="1431">
                  <c:v>0.50264642406224447</c:v>
                </c:pt>
                <c:pt idx="1432">
                  <c:v>0.50437751335482972</c:v>
                </c:pt>
                <c:pt idx="1433">
                  <c:v>0.50610860264741497</c:v>
                </c:pt>
                <c:pt idx="1434">
                  <c:v>0.50783969194000023</c:v>
                </c:pt>
                <c:pt idx="1435">
                  <c:v>0.50957078123258548</c:v>
                </c:pt>
                <c:pt idx="1436">
                  <c:v>0.51304862578420474</c:v>
                </c:pt>
                <c:pt idx="1437">
                  <c:v>0.50960190335343247</c:v>
                </c:pt>
                <c:pt idx="1438">
                  <c:v>0.50787081406084722</c:v>
                </c:pt>
                <c:pt idx="1439">
                  <c:v>0.50787081406084722</c:v>
                </c:pt>
                <c:pt idx="1440">
                  <c:v>0.50613972476826197</c:v>
                </c:pt>
                <c:pt idx="1441">
                  <c:v>0.50439296950922796</c:v>
                </c:pt>
                <c:pt idx="1442">
                  <c:v>0.50610860264741497</c:v>
                </c:pt>
                <c:pt idx="1443">
                  <c:v>0.50610860264741497</c:v>
                </c:pt>
                <c:pt idx="1444">
                  <c:v>0.50610860264741497</c:v>
                </c:pt>
                <c:pt idx="1445">
                  <c:v>0.50610860264741497</c:v>
                </c:pt>
                <c:pt idx="1446">
                  <c:v>0.50610860264741497</c:v>
                </c:pt>
                <c:pt idx="1447">
                  <c:v>0.50610860264741497</c:v>
                </c:pt>
                <c:pt idx="1448">
                  <c:v>0.50610860264741497</c:v>
                </c:pt>
                <c:pt idx="1449">
                  <c:v>0.50961799275874686</c:v>
                </c:pt>
                <c:pt idx="1450">
                  <c:v>0.50961799275874686</c:v>
                </c:pt>
                <c:pt idx="1451">
                  <c:v>0.50788690346616161</c:v>
                </c:pt>
                <c:pt idx="1452">
                  <c:v>0.50788690346616161</c:v>
                </c:pt>
                <c:pt idx="1453">
                  <c:v>0.5061712703279746</c:v>
                </c:pt>
                <c:pt idx="1454">
                  <c:v>0.5061712703279746</c:v>
                </c:pt>
                <c:pt idx="1455">
                  <c:v>0.50790235962055985</c:v>
                </c:pt>
                <c:pt idx="1456">
                  <c:v>0.5096334489131451</c:v>
                </c:pt>
                <c:pt idx="1457">
                  <c:v>0.51136453820573036</c:v>
                </c:pt>
                <c:pt idx="1458">
                  <c:v>0.51308017134391737</c:v>
                </c:pt>
                <c:pt idx="1459">
                  <c:v>0.50957078123258548</c:v>
                </c:pt>
                <c:pt idx="1460">
                  <c:v>0.50783969194000023</c:v>
                </c:pt>
                <c:pt idx="1461">
                  <c:v>0.50610860264741497</c:v>
                </c:pt>
                <c:pt idx="1462">
                  <c:v>0.50961799275874686</c:v>
                </c:pt>
                <c:pt idx="1463">
                  <c:v>0.51309583731036612</c:v>
                </c:pt>
                <c:pt idx="1464">
                  <c:v>0.51136474801778087</c:v>
                </c:pt>
                <c:pt idx="1465">
                  <c:v>0.51309583731036612</c:v>
                </c:pt>
                <c:pt idx="1466">
                  <c:v>0.51482692660295137</c:v>
                </c:pt>
                <c:pt idx="1467">
                  <c:v>0.50958644719903423</c:v>
                </c:pt>
                <c:pt idx="1468">
                  <c:v>0.50610860264741497</c:v>
                </c:pt>
                <c:pt idx="1469">
                  <c:v>0.50610860264741497</c:v>
                </c:pt>
                <c:pt idx="1470">
                  <c:v>0.50437751335482972</c:v>
                </c:pt>
                <c:pt idx="1471">
                  <c:v>0.49923040785820977</c:v>
                </c:pt>
                <c:pt idx="1472">
                  <c:v>0.49751477472002276</c:v>
                </c:pt>
                <c:pt idx="1473">
                  <c:v>0.4975147747200227</c:v>
                </c:pt>
                <c:pt idx="1474">
                  <c:v>0.49579914158183569</c:v>
                </c:pt>
                <c:pt idx="1475">
                  <c:v>0.49753023087442094</c:v>
                </c:pt>
                <c:pt idx="1476">
                  <c:v>0.50267733637104095</c:v>
                </c:pt>
                <c:pt idx="1477">
                  <c:v>0.50612405880181321</c:v>
                </c:pt>
                <c:pt idx="1478">
                  <c:v>0.50440842566362609</c:v>
                </c:pt>
                <c:pt idx="1479">
                  <c:v>0.50612405880181321</c:v>
                </c:pt>
                <c:pt idx="1480">
                  <c:v>0.50787081406084722</c:v>
                </c:pt>
                <c:pt idx="1481">
                  <c:v>0.50613972476826197</c:v>
                </c:pt>
                <c:pt idx="1482">
                  <c:v>0.50440863547567671</c:v>
                </c:pt>
                <c:pt idx="1483">
                  <c:v>0.50612426861386373</c:v>
                </c:pt>
                <c:pt idx="1484">
                  <c:v>0.50612426861386373</c:v>
                </c:pt>
                <c:pt idx="1485">
                  <c:v>0.50264642406224447</c:v>
                </c:pt>
                <c:pt idx="1486">
                  <c:v>0.50437751335482972</c:v>
                </c:pt>
                <c:pt idx="1487">
                  <c:v>0.50437751335482972</c:v>
                </c:pt>
                <c:pt idx="1488">
                  <c:v>0.50437751335482972</c:v>
                </c:pt>
                <c:pt idx="1489">
                  <c:v>0.50437751335482972</c:v>
                </c:pt>
                <c:pt idx="1490">
                  <c:v>0.50437751335482972</c:v>
                </c:pt>
                <c:pt idx="1491">
                  <c:v>0.50437751335482972</c:v>
                </c:pt>
                <c:pt idx="1492">
                  <c:v>0.50437751335482972</c:v>
                </c:pt>
                <c:pt idx="1493">
                  <c:v>0.50437751335482972</c:v>
                </c:pt>
                <c:pt idx="1494">
                  <c:v>0.50437751335482972</c:v>
                </c:pt>
                <c:pt idx="1495">
                  <c:v>0.50437751335482972</c:v>
                </c:pt>
                <c:pt idx="1496">
                  <c:v>0.50264642406224447</c:v>
                </c:pt>
                <c:pt idx="1497">
                  <c:v>0.50264642406224447</c:v>
                </c:pt>
                <c:pt idx="1498">
                  <c:v>0.50264642406224447</c:v>
                </c:pt>
                <c:pt idx="1499">
                  <c:v>0.50437751335482972</c:v>
                </c:pt>
                <c:pt idx="1500">
                  <c:v>0.50437751335482972</c:v>
                </c:pt>
                <c:pt idx="1501">
                  <c:v>0.50266188021664271</c:v>
                </c:pt>
                <c:pt idx="1502">
                  <c:v>0.50439296950922796</c:v>
                </c:pt>
                <c:pt idx="1503">
                  <c:v>0.50612405880181321</c:v>
                </c:pt>
                <c:pt idx="1504">
                  <c:v>0.50439296950922796</c:v>
                </c:pt>
                <c:pt idx="1505">
                  <c:v>0.50267733637104084</c:v>
                </c:pt>
                <c:pt idx="1506">
                  <c:v>0.50612405880181321</c:v>
                </c:pt>
                <c:pt idx="1507">
                  <c:v>0.50612405880181321</c:v>
                </c:pt>
                <c:pt idx="1508">
                  <c:v>0.50439296950922796</c:v>
                </c:pt>
                <c:pt idx="1509">
                  <c:v>0.50439296950922796</c:v>
                </c:pt>
                <c:pt idx="1510">
                  <c:v>0.50610860264741497</c:v>
                </c:pt>
                <c:pt idx="1511">
                  <c:v>0.50437751335482972</c:v>
                </c:pt>
                <c:pt idx="1512">
                  <c:v>0.50264642406224447</c:v>
                </c:pt>
                <c:pt idx="1513">
                  <c:v>0.50264642406224447</c:v>
                </c:pt>
                <c:pt idx="1514">
                  <c:v>0.50264642406224447</c:v>
                </c:pt>
                <c:pt idx="1515">
                  <c:v>0.50437751335482972</c:v>
                </c:pt>
                <c:pt idx="1516">
                  <c:v>0.50785535790644898</c:v>
                </c:pt>
                <c:pt idx="1517">
                  <c:v>0.50785535790644898</c:v>
                </c:pt>
                <c:pt idx="1518">
                  <c:v>0.50958644719903423</c:v>
                </c:pt>
                <c:pt idx="1519">
                  <c:v>0.51131753649161948</c:v>
                </c:pt>
                <c:pt idx="1520">
                  <c:v>0.51131753649161948</c:v>
                </c:pt>
                <c:pt idx="1521">
                  <c:v>0.51131753649161948</c:v>
                </c:pt>
                <c:pt idx="1522">
                  <c:v>0.50960190335343247</c:v>
                </c:pt>
                <c:pt idx="1523">
                  <c:v>0.50787081406084722</c:v>
                </c:pt>
                <c:pt idx="1524">
                  <c:v>0.50442409163007484</c:v>
                </c:pt>
                <c:pt idx="1525">
                  <c:v>0.5026930023374897</c:v>
                </c:pt>
                <c:pt idx="1526">
                  <c:v>0.50269300233748959</c:v>
                </c:pt>
                <c:pt idx="1527">
                  <c:v>0.50613972476826197</c:v>
                </c:pt>
                <c:pt idx="1528">
                  <c:v>0.50442409163007484</c:v>
                </c:pt>
                <c:pt idx="1529">
                  <c:v>0.50787081406084722</c:v>
                </c:pt>
                <c:pt idx="1530">
                  <c:v>0.5061551809226601</c:v>
                </c:pt>
                <c:pt idx="1531">
                  <c:v>0.50267733637104095</c:v>
                </c:pt>
                <c:pt idx="1532">
                  <c:v>0.50267733637104095</c:v>
                </c:pt>
                <c:pt idx="1533">
                  <c:v>0.50439296950922796</c:v>
                </c:pt>
                <c:pt idx="1534">
                  <c:v>0.50266188021664271</c:v>
                </c:pt>
                <c:pt idx="1535">
                  <c:v>0.50785535790644898</c:v>
                </c:pt>
                <c:pt idx="1536">
                  <c:v>0.50958644719903423</c:v>
                </c:pt>
                <c:pt idx="1537">
                  <c:v>0.50785535790644898</c:v>
                </c:pt>
                <c:pt idx="1538">
                  <c:v>0.50958644719903423</c:v>
                </c:pt>
                <c:pt idx="1539">
                  <c:v>0.51131753649161948</c:v>
                </c:pt>
                <c:pt idx="1540">
                  <c:v>0.50783969194000023</c:v>
                </c:pt>
                <c:pt idx="1541">
                  <c:v>0.50610860264741497</c:v>
                </c:pt>
                <c:pt idx="1542">
                  <c:v>0.50610860264741497</c:v>
                </c:pt>
                <c:pt idx="1543">
                  <c:v>0.50437751335482972</c:v>
                </c:pt>
                <c:pt idx="1544">
                  <c:v>0.50093079092405746</c:v>
                </c:pt>
                <c:pt idx="1545">
                  <c:v>0.50093079092405746</c:v>
                </c:pt>
                <c:pt idx="1546">
                  <c:v>0.50266188021664271</c:v>
                </c:pt>
                <c:pt idx="1547">
                  <c:v>0.50266188021664271</c:v>
                </c:pt>
                <c:pt idx="1548">
                  <c:v>0.50439296950922796</c:v>
                </c:pt>
                <c:pt idx="1549">
                  <c:v>0.50610860264741497</c:v>
                </c:pt>
                <c:pt idx="1550">
                  <c:v>0.50439296950922796</c:v>
                </c:pt>
                <c:pt idx="1551">
                  <c:v>0.50266188021664271</c:v>
                </c:pt>
                <c:pt idx="1552">
                  <c:v>0.50439296950922796</c:v>
                </c:pt>
                <c:pt idx="1553">
                  <c:v>0.50266188021664271</c:v>
                </c:pt>
                <c:pt idx="1554">
                  <c:v>0.50613972476826197</c:v>
                </c:pt>
                <c:pt idx="1555">
                  <c:v>0.50785535790644898</c:v>
                </c:pt>
                <c:pt idx="1556">
                  <c:v>0.50958644719903423</c:v>
                </c:pt>
                <c:pt idx="1557">
                  <c:v>0.50785535790644898</c:v>
                </c:pt>
                <c:pt idx="1558">
                  <c:v>0.50785535790644898</c:v>
                </c:pt>
                <c:pt idx="1559">
                  <c:v>0.50610860264741497</c:v>
                </c:pt>
                <c:pt idx="1560">
                  <c:v>0.50610860264741497</c:v>
                </c:pt>
                <c:pt idx="1561">
                  <c:v>0.50437751335482972</c:v>
                </c:pt>
                <c:pt idx="1562">
                  <c:v>0.50437751335482972</c:v>
                </c:pt>
                <c:pt idx="1563">
                  <c:v>0.50785535790644898</c:v>
                </c:pt>
                <c:pt idx="1564">
                  <c:v>0.50612426861386373</c:v>
                </c:pt>
                <c:pt idx="1565">
                  <c:v>0.50440863547567671</c:v>
                </c:pt>
                <c:pt idx="1566">
                  <c:v>0.50613972476826197</c:v>
                </c:pt>
                <c:pt idx="1567">
                  <c:v>0.50787081406084722</c:v>
                </c:pt>
                <c:pt idx="1568">
                  <c:v>0.50267733637104084</c:v>
                </c:pt>
                <c:pt idx="1569">
                  <c:v>0.50267733637104095</c:v>
                </c:pt>
                <c:pt idx="1570">
                  <c:v>0.50439296950922796</c:v>
                </c:pt>
                <c:pt idx="1571">
                  <c:v>0.50266188021664271</c:v>
                </c:pt>
                <c:pt idx="1572">
                  <c:v>0.50093079092405746</c:v>
                </c:pt>
                <c:pt idx="1573">
                  <c:v>0.50612426861386373</c:v>
                </c:pt>
                <c:pt idx="1574">
                  <c:v>0.50612426861386373</c:v>
                </c:pt>
                <c:pt idx="1575">
                  <c:v>0.50612426861386373</c:v>
                </c:pt>
                <c:pt idx="1576">
                  <c:v>0.50612426861386373</c:v>
                </c:pt>
                <c:pt idx="1577">
                  <c:v>0.50612426861386373</c:v>
                </c:pt>
                <c:pt idx="1578">
                  <c:v>0.50264642406224447</c:v>
                </c:pt>
                <c:pt idx="1579">
                  <c:v>0.50093079092405746</c:v>
                </c:pt>
                <c:pt idx="1580">
                  <c:v>0.50093079092405746</c:v>
                </c:pt>
                <c:pt idx="1581">
                  <c:v>0.50440863547567671</c:v>
                </c:pt>
                <c:pt idx="1582">
                  <c:v>0.50613972476826197</c:v>
                </c:pt>
                <c:pt idx="1583">
                  <c:v>0.50613972476826197</c:v>
                </c:pt>
                <c:pt idx="1584">
                  <c:v>0.51309583731036612</c:v>
                </c:pt>
                <c:pt idx="1585">
                  <c:v>0.51482692660295137</c:v>
                </c:pt>
                <c:pt idx="1586">
                  <c:v>0.51134908205133212</c:v>
                </c:pt>
                <c:pt idx="1587">
                  <c:v>0.50961799275874686</c:v>
                </c:pt>
                <c:pt idx="1588">
                  <c:v>0.50961799275874686</c:v>
                </c:pt>
                <c:pt idx="1589">
                  <c:v>0.50437751335482972</c:v>
                </c:pt>
                <c:pt idx="1590">
                  <c:v>0.50264642406224447</c:v>
                </c:pt>
                <c:pt idx="1591">
                  <c:v>0.50437751335482972</c:v>
                </c:pt>
                <c:pt idx="1592">
                  <c:v>0.50785535790644898</c:v>
                </c:pt>
                <c:pt idx="1593">
                  <c:v>0.50613972476826197</c:v>
                </c:pt>
                <c:pt idx="1594">
                  <c:v>0.50442409163007496</c:v>
                </c:pt>
                <c:pt idx="1595">
                  <c:v>0.50270845849188794</c:v>
                </c:pt>
                <c:pt idx="1596">
                  <c:v>0.50097736919930269</c:v>
                </c:pt>
                <c:pt idx="1597">
                  <c:v>0.49578389150949637</c:v>
                </c:pt>
                <c:pt idx="1598">
                  <c:v>0.49749952464768338</c:v>
                </c:pt>
                <c:pt idx="1599">
                  <c:v>0.49749952464768338</c:v>
                </c:pt>
                <c:pt idx="1600">
                  <c:v>0.49749952464768338</c:v>
                </c:pt>
                <c:pt idx="1601">
                  <c:v>0.49749952464768338</c:v>
                </c:pt>
                <c:pt idx="1602">
                  <c:v>0.49921515778587039</c:v>
                </c:pt>
                <c:pt idx="1603">
                  <c:v>0.49921515778587039</c:v>
                </c:pt>
                <c:pt idx="1604">
                  <c:v>0.50093079092405746</c:v>
                </c:pt>
                <c:pt idx="1605">
                  <c:v>0.50264642406224447</c:v>
                </c:pt>
                <c:pt idx="1606">
                  <c:v>0.50788690346616161</c:v>
                </c:pt>
                <c:pt idx="1607">
                  <c:v>0.50447088726212685</c:v>
                </c:pt>
                <c:pt idx="1608">
                  <c:v>0.50620197655471222</c:v>
                </c:pt>
                <c:pt idx="1609">
                  <c:v>0.5044863434165251</c:v>
                </c:pt>
                <c:pt idx="1610">
                  <c:v>0.50277071027833808</c:v>
                </c:pt>
                <c:pt idx="1611">
                  <c:v>0.49753023087442094</c:v>
                </c:pt>
                <c:pt idx="1612">
                  <c:v>0.50442409163007484</c:v>
                </c:pt>
                <c:pt idx="1613">
                  <c:v>0.5026930023374897</c:v>
                </c:pt>
                <c:pt idx="1614">
                  <c:v>0.50440863547567671</c:v>
                </c:pt>
                <c:pt idx="1615">
                  <c:v>0.50612426861386373</c:v>
                </c:pt>
                <c:pt idx="1616">
                  <c:v>0.50612426861386373</c:v>
                </c:pt>
                <c:pt idx="1617">
                  <c:v>0.50093079092405746</c:v>
                </c:pt>
                <c:pt idx="1618">
                  <c:v>0.49921515778587044</c:v>
                </c:pt>
                <c:pt idx="1619">
                  <c:v>0.49921515778587044</c:v>
                </c:pt>
                <c:pt idx="1620">
                  <c:v>0.49921515778587039</c:v>
                </c:pt>
                <c:pt idx="1621">
                  <c:v>0.49921515778587039</c:v>
                </c:pt>
                <c:pt idx="1622">
                  <c:v>0.49921515778587039</c:v>
                </c:pt>
                <c:pt idx="1623">
                  <c:v>0.50266188021664271</c:v>
                </c:pt>
                <c:pt idx="1624">
                  <c:v>0.50266188021664271</c:v>
                </c:pt>
                <c:pt idx="1625">
                  <c:v>0.50266188021664271</c:v>
                </c:pt>
                <c:pt idx="1626">
                  <c:v>0.50266188021664271</c:v>
                </c:pt>
                <c:pt idx="1627">
                  <c:v>0.50437751335482972</c:v>
                </c:pt>
                <c:pt idx="1628">
                  <c:v>0.50264642406224447</c:v>
                </c:pt>
                <c:pt idx="1629">
                  <c:v>0.50264642406224447</c:v>
                </c:pt>
                <c:pt idx="1630">
                  <c:v>0.50264642406224447</c:v>
                </c:pt>
                <c:pt idx="1631">
                  <c:v>0.50093079092405746</c:v>
                </c:pt>
                <c:pt idx="1632">
                  <c:v>0.50093079092405746</c:v>
                </c:pt>
                <c:pt idx="1633">
                  <c:v>0.50093079092405746</c:v>
                </c:pt>
                <c:pt idx="1634">
                  <c:v>0.49921515778587039</c:v>
                </c:pt>
                <c:pt idx="1635">
                  <c:v>0.49749952464768338</c:v>
                </c:pt>
                <c:pt idx="1636">
                  <c:v>0.49921515778587044</c:v>
                </c:pt>
                <c:pt idx="1637">
                  <c:v>0.49921515778587039</c:v>
                </c:pt>
                <c:pt idx="1638">
                  <c:v>0.49921515778587039</c:v>
                </c:pt>
                <c:pt idx="1639">
                  <c:v>0.49921515778587039</c:v>
                </c:pt>
                <c:pt idx="1640">
                  <c:v>0.49921515778587044</c:v>
                </c:pt>
                <c:pt idx="1641">
                  <c:v>0.5009462470784557</c:v>
                </c:pt>
                <c:pt idx="1642">
                  <c:v>0.49923061394026863</c:v>
                </c:pt>
                <c:pt idx="1643">
                  <c:v>0.49751498080208162</c:v>
                </c:pt>
                <c:pt idx="1644">
                  <c:v>0.49923061394026863</c:v>
                </c:pt>
                <c:pt idx="1645">
                  <c:v>0.50442409163007484</c:v>
                </c:pt>
                <c:pt idx="1646">
                  <c:v>0.50097736919930269</c:v>
                </c:pt>
                <c:pt idx="1647">
                  <c:v>0.5026930023374897</c:v>
                </c:pt>
                <c:pt idx="1648">
                  <c:v>0.50440863547567671</c:v>
                </c:pt>
                <c:pt idx="1649">
                  <c:v>0.50440863547567671</c:v>
                </c:pt>
                <c:pt idx="1650">
                  <c:v>0.49921515778587039</c:v>
                </c:pt>
                <c:pt idx="1651">
                  <c:v>0.49921515778587044</c:v>
                </c:pt>
                <c:pt idx="1652">
                  <c:v>0.5026930023374897</c:v>
                </c:pt>
                <c:pt idx="1653">
                  <c:v>0.50793348174140684</c:v>
                </c:pt>
                <c:pt idx="1654">
                  <c:v>0.5096645710339921</c:v>
                </c:pt>
                <c:pt idx="1655">
                  <c:v>0.51138020417217911</c:v>
                </c:pt>
                <c:pt idx="1656">
                  <c:v>0.51482692660295137</c:v>
                </c:pt>
                <c:pt idx="1657">
                  <c:v>0.51134908205133212</c:v>
                </c:pt>
                <c:pt idx="1658">
                  <c:v>0.50439296950922796</c:v>
                </c:pt>
                <c:pt idx="1659">
                  <c:v>0.50266188021664271</c:v>
                </c:pt>
                <c:pt idx="1660">
                  <c:v>0.5009462470784557</c:v>
                </c:pt>
                <c:pt idx="1661">
                  <c:v>0.49921515778587039</c:v>
                </c:pt>
                <c:pt idx="1662">
                  <c:v>0.49921515778587039</c:v>
                </c:pt>
                <c:pt idx="1663">
                  <c:v>0.49921515778587039</c:v>
                </c:pt>
                <c:pt idx="1664">
                  <c:v>0.49749952464768338</c:v>
                </c:pt>
                <c:pt idx="1665">
                  <c:v>0.5009462470784557</c:v>
                </c:pt>
                <c:pt idx="1666">
                  <c:v>0.50442409163007484</c:v>
                </c:pt>
                <c:pt idx="1667">
                  <c:v>0.50270845849188794</c:v>
                </c:pt>
                <c:pt idx="1668">
                  <c:v>0.50615518092266021</c:v>
                </c:pt>
                <c:pt idx="1669">
                  <c:v>0.51134865861246648</c:v>
                </c:pt>
                <c:pt idx="1670">
                  <c:v>0.51309541387150048</c:v>
                </c:pt>
                <c:pt idx="1671">
                  <c:v>0.50961756931988123</c:v>
                </c:pt>
                <c:pt idx="1672">
                  <c:v>0.51306429175065349</c:v>
                </c:pt>
                <c:pt idx="1673">
                  <c:v>0.51133320245806824</c:v>
                </c:pt>
                <c:pt idx="1674">
                  <c:v>0.50785535790644898</c:v>
                </c:pt>
                <c:pt idx="1675">
                  <c:v>0.50785535790644898</c:v>
                </c:pt>
                <c:pt idx="1676">
                  <c:v>0.51133320245806824</c:v>
                </c:pt>
                <c:pt idx="1677">
                  <c:v>0.50960211316548298</c:v>
                </c:pt>
                <c:pt idx="1678">
                  <c:v>0.50960211316548298</c:v>
                </c:pt>
                <c:pt idx="1679">
                  <c:v>0.50788648002729597</c:v>
                </c:pt>
                <c:pt idx="1680">
                  <c:v>0.50440863547567671</c:v>
                </c:pt>
                <c:pt idx="1681">
                  <c:v>0.50093079092405746</c:v>
                </c:pt>
                <c:pt idx="1682">
                  <c:v>0.50266188021664271</c:v>
                </c:pt>
                <c:pt idx="1683">
                  <c:v>0.50094624707845559</c:v>
                </c:pt>
                <c:pt idx="1684">
                  <c:v>0.5009462470784557</c:v>
                </c:pt>
                <c:pt idx="1685">
                  <c:v>0.5009462470784557</c:v>
                </c:pt>
                <c:pt idx="1686">
                  <c:v>0.5009462470784557</c:v>
                </c:pt>
                <c:pt idx="1687">
                  <c:v>0.49921515778587039</c:v>
                </c:pt>
                <c:pt idx="1688">
                  <c:v>0.50093079092405746</c:v>
                </c:pt>
                <c:pt idx="1689">
                  <c:v>0.50093079092405746</c:v>
                </c:pt>
                <c:pt idx="1690">
                  <c:v>0.50093079092405746</c:v>
                </c:pt>
                <c:pt idx="1691">
                  <c:v>0.50093079092405746</c:v>
                </c:pt>
                <c:pt idx="1692">
                  <c:v>0.49921515778587039</c:v>
                </c:pt>
                <c:pt idx="1693">
                  <c:v>0.49749952464768338</c:v>
                </c:pt>
                <c:pt idx="1694">
                  <c:v>0.5009462470784557</c:v>
                </c:pt>
                <c:pt idx="1695">
                  <c:v>0.5009462470784557</c:v>
                </c:pt>
                <c:pt idx="1696">
                  <c:v>0.50442409163007484</c:v>
                </c:pt>
                <c:pt idx="1697">
                  <c:v>0.50613972476826197</c:v>
                </c:pt>
                <c:pt idx="1698">
                  <c:v>0.50785535790644898</c:v>
                </c:pt>
                <c:pt idx="1699">
                  <c:v>0.50440863547567671</c:v>
                </c:pt>
                <c:pt idx="1700">
                  <c:v>0.50269300233748959</c:v>
                </c:pt>
                <c:pt idx="1701">
                  <c:v>0.49921515778587044</c:v>
                </c:pt>
                <c:pt idx="1702">
                  <c:v>0.49749952464768338</c:v>
                </c:pt>
                <c:pt idx="1703">
                  <c:v>0.49749952464768338</c:v>
                </c:pt>
                <c:pt idx="1704">
                  <c:v>0.49579914158183569</c:v>
                </c:pt>
                <c:pt idx="1705">
                  <c:v>0.49924586401260795</c:v>
                </c:pt>
                <c:pt idx="1706">
                  <c:v>0.49753023087442094</c:v>
                </c:pt>
                <c:pt idx="1707">
                  <c:v>0.49924586401260795</c:v>
                </c:pt>
                <c:pt idx="1708">
                  <c:v>0.49924586401260795</c:v>
                </c:pt>
                <c:pt idx="1709">
                  <c:v>0.50094624707845559</c:v>
                </c:pt>
                <c:pt idx="1710">
                  <c:v>0.49921515778587039</c:v>
                </c:pt>
                <c:pt idx="1711">
                  <c:v>0.50093079092405746</c:v>
                </c:pt>
                <c:pt idx="1712">
                  <c:v>0.49921515778587039</c:v>
                </c:pt>
                <c:pt idx="1713">
                  <c:v>0.5009462470784557</c:v>
                </c:pt>
                <c:pt idx="1714">
                  <c:v>0.50439296950922796</c:v>
                </c:pt>
                <c:pt idx="1715">
                  <c:v>0.50267733637104084</c:v>
                </c:pt>
                <c:pt idx="1716">
                  <c:v>0.50267733637104095</c:v>
                </c:pt>
                <c:pt idx="1717">
                  <c:v>0.50787081406084722</c:v>
                </c:pt>
                <c:pt idx="1718">
                  <c:v>0.50442409163007484</c:v>
                </c:pt>
                <c:pt idx="1719">
                  <c:v>0.50442409163007496</c:v>
                </c:pt>
                <c:pt idx="1720">
                  <c:v>0.50613972476826197</c:v>
                </c:pt>
                <c:pt idx="1721">
                  <c:v>0.50613972476826197</c:v>
                </c:pt>
                <c:pt idx="1722">
                  <c:v>0.50439296950922796</c:v>
                </c:pt>
                <c:pt idx="1723">
                  <c:v>0.50439296950922796</c:v>
                </c:pt>
                <c:pt idx="1724">
                  <c:v>0.50266188021664271</c:v>
                </c:pt>
                <c:pt idx="1725">
                  <c:v>0.5009462470784557</c:v>
                </c:pt>
                <c:pt idx="1726">
                  <c:v>0.50267733637104095</c:v>
                </c:pt>
                <c:pt idx="1727">
                  <c:v>0.49923061394026863</c:v>
                </c:pt>
                <c:pt idx="1728">
                  <c:v>0.49923061394026863</c:v>
                </c:pt>
                <c:pt idx="1729">
                  <c:v>0.49923061394026863</c:v>
                </c:pt>
                <c:pt idx="1730">
                  <c:v>0.5009462470784557</c:v>
                </c:pt>
                <c:pt idx="1731">
                  <c:v>0.5009462470784557</c:v>
                </c:pt>
                <c:pt idx="1732">
                  <c:v>0.50266188021664271</c:v>
                </c:pt>
                <c:pt idx="1733">
                  <c:v>0.50437751335482972</c:v>
                </c:pt>
                <c:pt idx="1734">
                  <c:v>0.50266188021664271</c:v>
                </c:pt>
                <c:pt idx="1735">
                  <c:v>0.50439296950922796</c:v>
                </c:pt>
                <c:pt idx="1736">
                  <c:v>0.50266188021664271</c:v>
                </c:pt>
                <c:pt idx="1737">
                  <c:v>0.50439296950922796</c:v>
                </c:pt>
                <c:pt idx="1738">
                  <c:v>0.50267733637104084</c:v>
                </c:pt>
                <c:pt idx="1739">
                  <c:v>0.50612405880181321</c:v>
                </c:pt>
                <c:pt idx="1740">
                  <c:v>0.50439296950922796</c:v>
                </c:pt>
                <c:pt idx="1741">
                  <c:v>0.50439296950922796</c:v>
                </c:pt>
                <c:pt idx="1742">
                  <c:v>0.50439296950922796</c:v>
                </c:pt>
                <c:pt idx="1743">
                  <c:v>0.50610860264741497</c:v>
                </c:pt>
                <c:pt idx="1744">
                  <c:v>0.50437751335482972</c:v>
                </c:pt>
                <c:pt idx="1745">
                  <c:v>0.50437751335482972</c:v>
                </c:pt>
                <c:pt idx="1746">
                  <c:v>0.50437751335482972</c:v>
                </c:pt>
                <c:pt idx="1747">
                  <c:v>0.50093079092405746</c:v>
                </c:pt>
                <c:pt idx="1748">
                  <c:v>0.49921515778587044</c:v>
                </c:pt>
                <c:pt idx="1749">
                  <c:v>0.49921515778587044</c:v>
                </c:pt>
                <c:pt idx="1750">
                  <c:v>0.49921515778587039</c:v>
                </c:pt>
                <c:pt idx="1751">
                  <c:v>0.49921515778587039</c:v>
                </c:pt>
                <c:pt idx="1752">
                  <c:v>0.50266188021664271</c:v>
                </c:pt>
                <c:pt idx="1753">
                  <c:v>0.50266188021664271</c:v>
                </c:pt>
                <c:pt idx="1754">
                  <c:v>0.5009462470784557</c:v>
                </c:pt>
                <c:pt idx="1755">
                  <c:v>0.5009462470784557</c:v>
                </c:pt>
                <c:pt idx="1756">
                  <c:v>0.50267733637104095</c:v>
                </c:pt>
                <c:pt idx="1757">
                  <c:v>0.49923061394026863</c:v>
                </c:pt>
                <c:pt idx="1758">
                  <c:v>0.5009462470784557</c:v>
                </c:pt>
                <c:pt idx="1759">
                  <c:v>0.5009462470784557</c:v>
                </c:pt>
                <c:pt idx="1760">
                  <c:v>0.5009462470784557</c:v>
                </c:pt>
                <c:pt idx="1761">
                  <c:v>0.49921515778587039</c:v>
                </c:pt>
                <c:pt idx="1762">
                  <c:v>0.50093079092405746</c:v>
                </c:pt>
                <c:pt idx="1763">
                  <c:v>0.49921515778587039</c:v>
                </c:pt>
                <c:pt idx="1764">
                  <c:v>0.50093079092405746</c:v>
                </c:pt>
                <c:pt idx="1765">
                  <c:v>0.50093079092405746</c:v>
                </c:pt>
                <c:pt idx="1766">
                  <c:v>0.4975147747200227</c:v>
                </c:pt>
                <c:pt idx="1767">
                  <c:v>0.50099261927164196</c:v>
                </c:pt>
                <c:pt idx="1768">
                  <c:v>0.50618609696144823</c:v>
                </c:pt>
                <c:pt idx="1769">
                  <c:v>0.50618609696144823</c:v>
                </c:pt>
                <c:pt idx="1770">
                  <c:v>0.50618609696144823</c:v>
                </c:pt>
                <c:pt idx="1771">
                  <c:v>0.51133320245806824</c:v>
                </c:pt>
                <c:pt idx="1772">
                  <c:v>0.50613972476826197</c:v>
                </c:pt>
                <c:pt idx="1773">
                  <c:v>0.5009462470784557</c:v>
                </c:pt>
                <c:pt idx="1774">
                  <c:v>0.49923061394026869</c:v>
                </c:pt>
                <c:pt idx="1775">
                  <c:v>0.50096170323285394</c:v>
                </c:pt>
                <c:pt idx="1776">
                  <c:v>0.50270845849188794</c:v>
                </c:pt>
                <c:pt idx="1777">
                  <c:v>0.50270845849188794</c:v>
                </c:pt>
                <c:pt idx="1778">
                  <c:v>0.50615518092266021</c:v>
                </c:pt>
                <c:pt idx="1779">
                  <c:v>0.50787081406084722</c:v>
                </c:pt>
                <c:pt idx="1780">
                  <c:v>0.50442409163007484</c:v>
                </c:pt>
                <c:pt idx="1781">
                  <c:v>0.5009462470784557</c:v>
                </c:pt>
                <c:pt idx="1782">
                  <c:v>0.5009462470784557</c:v>
                </c:pt>
                <c:pt idx="1783">
                  <c:v>0.49749952464768338</c:v>
                </c:pt>
                <c:pt idx="1784">
                  <c:v>0.49578389150949637</c:v>
                </c:pt>
                <c:pt idx="1785">
                  <c:v>0.49578389150949637</c:v>
                </c:pt>
                <c:pt idx="1786">
                  <c:v>0.49578389150949637</c:v>
                </c:pt>
                <c:pt idx="1787">
                  <c:v>0.49578389150949637</c:v>
                </c:pt>
                <c:pt idx="1788">
                  <c:v>0.49578389150949637</c:v>
                </c:pt>
                <c:pt idx="1789">
                  <c:v>0.49749952464768338</c:v>
                </c:pt>
                <c:pt idx="1790">
                  <c:v>0.49921515778587039</c:v>
                </c:pt>
                <c:pt idx="1791">
                  <c:v>0.49749952464768338</c:v>
                </c:pt>
                <c:pt idx="1792">
                  <c:v>0.49921515778587039</c:v>
                </c:pt>
                <c:pt idx="1793">
                  <c:v>0.49921515778587044</c:v>
                </c:pt>
                <c:pt idx="1794">
                  <c:v>0.49921515778587039</c:v>
                </c:pt>
                <c:pt idx="1795">
                  <c:v>0.49921515778587039</c:v>
                </c:pt>
                <c:pt idx="1796">
                  <c:v>0.50093079092405746</c:v>
                </c:pt>
                <c:pt idx="1797">
                  <c:v>0.49921515778587039</c:v>
                </c:pt>
                <c:pt idx="1798">
                  <c:v>0.50093079092405746</c:v>
                </c:pt>
                <c:pt idx="1799">
                  <c:v>0.50093079092405746</c:v>
                </c:pt>
                <c:pt idx="1800">
                  <c:v>0.4975147747200227</c:v>
                </c:pt>
                <c:pt idx="1801">
                  <c:v>0.49579914158183569</c:v>
                </c:pt>
                <c:pt idx="1802">
                  <c:v>0.4975147747200227</c:v>
                </c:pt>
                <c:pt idx="1803">
                  <c:v>0.4975147747200227</c:v>
                </c:pt>
                <c:pt idx="1804">
                  <c:v>0.49579914158183569</c:v>
                </c:pt>
                <c:pt idx="1805">
                  <c:v>0.49921515778587039</c:v>
                </c:pt>
                <c:pt idx="1806">
                  <c:v>0.49921515778587044</c:v>
                </c:pt>
                <c:pt idx="1807">
                  <c:v>0.5009462470784557</c:v>
                </c:pt>
                <c:pt idx="1808">
                  <c:v>0.5009462470784557</c:v>
                </c:pt>
                <c:pt idx="1809">
                  <c:v>0.50613972476826197</c:v>
                </c:pt>
                <c:pt idx="1810">
                  <c:v>0.50442409163007484</c:v>
                </c:pt>
                <c:pt idx="1811">
                  <c:v>0.50442409163007496</c:v>
                </c:pt>
                <c:pt idx="1812">
                  <c:v>0.50097736919930269</c:v>
                </c:pt>
                <c:pt idx="1813">
                  <c:v>0.50270845849188794</c:v>
                </c:pt>
                <c:pt idx="1814">
                  <c:v>0.49751498080208162</c:v>
                </c:pt>
                <c:pt idx="1815">
                  <c:v>0.49751498080208162</c:v>
                </c:pt>
                <c:pt idx="1816">
                  <c:v>0.50096170323285394</c:v>
                </c:pt>
                <c:pt idx="1817">
                  <c:v>0.50096170323285394</c:v>
                </c:pt>
                <c:pt idx="1818">
                  <c:v>0.49751498080208162</c:v>
                </c:pt>
                <c:pt idx="1819">
                  <c:v>0.49751498080208162</c:v>
                </c:pt>
                <c:pt idx="1820">
                  <c:v>0.49923061394026863</c:v>
                </c:pt>
                <c:pt idx="1821">
                  <c:v>0.49749952464768338</c:v>
                </c:pt>
                <c:pt idx="1822">
                  <c:v>0.49749952464768338</c:v>
                </c:pt>
                <c:pt idx="1823">
                  <c:v>0.49921515778587039</c:v>
                </c:pt>
                <c:pt idx="1824">
                  <c:v>0.49751477472002276</c:v>
                </c:pt>
                <c:pt idx="1825">
                  <c:v>0.49579914158183569</c:v>
                </c:pt>
                <c:pt idx="1826">
                  <c:v>0.49408350844364868</c:v>
                </c:pt>
                <c:pt idx="1827">
                  <c:v>0.49408350844364868</c:v>
                </c:pt>
                <c:pt idx="1828">
                  <c:v>0.49408350844364868</c:v>
                </c:pt>
                <c:pt idx="1829">
                  <c:v>0.49578389150949637</c:v>
                </c:pt>
                <c:pt idx="1830">
                  <c:v>0.50097736919930269</c:v>
                </c:pt>
                <c:pt idx="1831">
                  <c:v>0.50617084688910885</c:v>
                </c:pt>
                <c:pt idx="1832">
                  <c:v>0.50617084688910885</c:v>
                </c:pt>
                <c:pt idx="1833">
                  <c:v>0.50445521375092195</c:v>
                </c:pt>
                <c:pt idx="1834">
                  <c:v>0.50445521375092195</c:v>
                </c:pt>
                <c:pt idx="1835">
                  <c:v>0.49926173606111562</c:v>
                </c:pt>
                <c:pt idx="1836">
                  <c:v>0.49406825837130935</c:v>
                </c:pt>
                <c:pt idx="1837">
                  <c:v>0.49406825837130935</c:v>
                </c:pt>
                <c:pt idx="1838">
                  <c:v>0.49406825837130935</c:v>
                </c:pt>
                <c:pt idx="1839">
                  <c:v>0.49578389150949637</c:v>
                </c:pt>
                <c:pt idx="1840">
                  <c:v>0.49578389150949637</c:v>
                </c:pt>
                <c:pt idx="1841">
                  <c:v>0.49578389150949637</c:v>
                </c:pt>
                <c:pt idx="1842">
                  <c:v>0.49578389150949637</c:v>
                </c:pt>
                <c:pt idx="1843">
                  <c:v>0.49408350844364868</c:v>
                </c:pt>
                <c:pt idx="1844">
                  <c:v>0.49408350844364868</c:v>
                </c:pt>
                <c:pt idx="1845">
                  <c:v>0.49238312537780099</c:v>
                </c:pt>
                <c:pt idx="1846">
                  <c:v>0.49238312537780099</c:v>
                </c:pt>
                <c:pt idx="1847">
                  <c:v>0.49238312537780099</c:v>
                </c:pt>
                <c:pt idx="1848">
                  <c:v>0.49753023087442094</c:v>
                </c:pt>
                <c:pt idx="1849">
                  <c:v>0.49581459773623393</c:v>
                </c:pt>
                <c:pt idx="1850">
                  <c:v>0.49751498080208162</c:v>
                </c:pt>
                <c:pt idx="1851">
                  <c:v>0.49751498080208162</c:v>
                </c:pt>
                <c:pt idx="1852">
                  <c:v>0.49923061394026863</c:v>
                </c:pt>
                <c:pt idx="1853">
                  <c:v>0.49408350844364868</c:v>
                </c:pt>
                <c:pt idx="1854">
                  <c:v>0.49579914158183569</c:v>
                </c:pt>
                <c:pt idx="1855">
                  <c:v>0.50099261927164196</c:v>
                </c:pt>
                <c:pt idx="1856">
                  <c:v>0.50099261927164196</c:v>
                </c:pt>
                <c:pt idx="1857">
                  <c:v>0.50099261927164196</c:v>
                </c:pt>
                <c:pt idx="1858">
                  <c:v>0.50269300233748959</c:v>
                </c:pt>
                <c:pt idx="1859">
                  <c:v>0.50442409163007496</c:v>
                </c:pt>
                <c:pt idx="1860">
                  <c:v>0.49923061394026863</c:v>
                </c:pt>
                <c:pt idx="1861">
                  <c:v>0.5009462470784557</c:v>
                </c:pt>
                <c:pt idx="1862">
                  <c:v>0.49753023087442094</c:v>
                </c:pt>
                <c:pt idx="1863">
                  <c:v>0.49924586401260795</c:v>
                </c:pt>
                <c:pt idx="1864">
                  <c:v>0.49924586401260795</c:v>
                </c:pt>
                <c:pt idx="1865">
                  <c:v>0.50269258644338022</c:v>
                </c:pt>
                <c:pt idx="1866">
                  <c:v>0.50442367573596547</c:v>
                </c:pt>
                <c:pt idx="1867">
                  <c:v>0.50612405880181321</c:v>
                </c:pt>
                <c:pt idx="1868">
                  <c:v>0.50612405880181321</c:v>
                </c:pt>
                <c:pt idx="1869">
                  <c:v>0.50267733637104095</c:v>
                </c:pt>
                <c:pt idx="1870">
                  <c:v>0.49923061394026863</c:v>
                </c:pt>
                <c:pt idx="1871">
                  <c:v>0.49923061394026863</c:v>
                </c:pt>
                <c:pt idx="1872">
                  <c:v>0.50267733637104095</c:v>
                </c:pt>
                <c:pt idx="1873">
                  <c:v>0.50267733637104095</c:v>
                </c:pt>
                <c:pt idx="1874">
                  <c:v>0.50439296950922796</c:v>
                </c:pt>
                <c:pt idx="1875">
                  <c:v>0.50439296950922796</c:v>
                </c:pt>
                <c:pt idx="1876">
                  <c:v>0.50439296950922796</c:v>
                </c:pt>
                <c:pt idx="1877">
                  <c:v>0.5009462470784557</c:v>
                </c:pt>
                <c:pt idx="1878">
                  <c:v>0.49923061394026863</c:v>
                </c:pt>
                <c:pt idx="1879">
                  <c:v>0.49751498080208162</c:v>
                </c:pt>
                <c:pt idx="1880">
                  <c:v>0.49581459773623393</c:v>
                </c:pt>
                <c:pt idx="1881">
                  <c:v>0.49066749223961398</c:v>
                </c:pt>
                <c:pt idx="1882">
                  <c:v>0.49066749223961398</c:v>
                </c:pt>
                <c:pt idx="1883">
                  <c:v>0.49066749223961398</c:v>
                </c:pt>
                <c:pt idx="1884">
                  <c:v>0.48896710917376629</c:v>
                </c:pt>
                <c:pt idx="1885">
                  <c:v>0.49066749223961398</c:v>
                </c:pt>
                <c:pt idx="1886">
                  <c:v>0.49236787530546167</c:v>
                </c:pt>
                <c:pt idx="1887">
                  <c:v>0.49236787530546167</c:v>
                </c:pt>
                <c:pt idx="1888">
                  <c:v>0.49236787530546167</c:v>
                </c:pt>
                <c:pt idx="1889">
                  <c:v>0.49578389150949637</c:v>
                </c:pt>
                <c:pt idx="1890">
                  <c:v>0.49749952464768338</c:v>
                </c:pt>
                <c:pt idx="1891">
                  <c:v>0.49749952464768338</c:v>
                </c:pt>
                <c:pt idx="1892">
                  <c:v>0.5009462470784557</c:v>
                </c:pt>
                <c:pt idx="1893">
                  <c:v>0.5009462470784557</c:v>
                </c:pt>
                <c:pt idx="1894">
                  <c:v>0.5009462470784557</c:v>
                </c:pt>
                <c:pt idx="1895">
                  <c:v>0.49923061394026863</c:v>
                </c:pt>
                <c:pt idx="1896">
                  <c:v>0.5009462470784557</c:v>
                </c:pt>
                <c:pt idx="1897">
                  <c:v>0.49749952464768338</c:v>
                </c:pt>
                <c:pt idx="1898">
                  <c:v>0.49749952464768338</c:v>
                </c:pt>
                <c:pt idx="1899">
                  <c:v>0.49749952464768338</c:v>
                </c:pt>
                <c:pt idx="1900">
                  <c:v>0.49749952464768338</c:v>
                </c:pt>
                <c:pt idx="1901">
                  <c:v>0.49749952464768338</c:v>
                </c:pt>
                <c:pt idx="1902">
                  <c:v>0.5009462470784557</c:v>
                </c:pt>
                <c:pt idx="1903">
                  <c:v>0.50266188021664271</c:v>
                </c:pt>
                <c:pt idx="1904">
                  <c:v>0.49924586401260795</c:v>
                </c:pt>
                <c:pt idx="1905">
                  <c:v>0.49924586401260801</c:v>
                </c:pt>
                <c:pt idx="1906">
                  <c:v>0.50272370856422721</c:v>
                </c:pt>
                <c:pt idx="1907">
                  <c:v>0.49927698613345495</c:v>
                </c:pt>
                <c:pt idx="1908">
                  <c:v>0.49586096992942025</c:v>
                </c:pt>
                <c:pt idx="1909">
                  <c:v>0.49756135299526794</c:v>
                </c:pt>
                <c:pt idx="1910">
                  <c:v>0.4941756345013234</c:v>
                </c:pt>
                <c:pt idx="1911">
                  <c:v>0.49069778994970414</c:v>
                </c:pt>
                <c:pt idx="1912">
                  <c:v>0.48899740688385646</c:v>
                </c:pt>
                <c:pt idx="1913">
                  <c:v>0.49241342308789116</c:v>
                </c:pt>
                <c:pt idx="1914">
                  <c:v>0.49412905622607817</c:v>
                </c:pt>
                <c:pt idx="1915">
                  <c:v>0.49581439165417501</c:v>
                </c:pt>
                <c:pt idx="1916">
                  <c:v>0.494098758515988</c:v>
                </c:pt>
                <c:pt idx="1917">
                  <c:v>0.4975147747200227</c:v>
                </c:pt>
                <c:pt idx="1918">
                  <c:v>0.49579914158183569</c:v>
                </c:pt>
                <c:pt idx="1919">
                  <c:v>0.49579914158183569</c:v>
                </c:pt>
                <c:pt idx="1920">
                  <c:v>0.49749952464768338</c:v>
                </c:pt>
                <c:pt idx="1921">
                  <c:v>0.5009462470784557</c:v>
                </c:pt>
                <c:pt idx="1922">
                  <c:v>0.50267733637104095</c:v>
                </c:pt>
                <c:pt idx="1923">
                  <c:v>0.50439296950922796</c:v>
                </c:pt>
                <c:pt idx="1924">
                  <c:v>0.50787081406084722</c:v>
                </c:pt>
                <c:pt idx="1925">
                  <c:v>0.50787081406084722</c:v>
                </c:pt>
                <c:pt idx="1926">
                  <c:v>0.50613972476826197</c:v>
                </c:pt>
                <c:pt idx="1927">
                  <c:v>0.50613972476826197</c:v>
                </c:pt>
                <c:pt idx="1928">
                  <c:v>0.50442409163007484</c:v>
                </c:pt>
                <c:pt idx="1929">
                  <c:v>0.49923061394026863</c:v>
                </c:pt>
                <c:pt idx="1930">
                  <c:v>0.49923061394026869</c:v>
                </c:pt>
                <c:pt idx="1931">
                  <c:v>0.49581459773623393</c:v>
                </c:pt>
                <c:pt idx="1932">
                  <c:v>0.49236787530546167</c:v>
                </c:pt>
                <c:pt idx="1933">
                  <c:v>0.49581459773623393</c:v>
                </c:pt>
                <c:pt idx="1934">
                  <c:v>0.4992613201670062</c:v>
                </c:pt>
                <c:pt idx="1935">
                  <c:v>0.4992613201670062</c:v>
                </c:pt>
                <c:pt idx="1936">
                  <c:v>0.50096170323285394</c:v>
                </c:pt>
                <c:pt idx="1937">
                  <c:v>0.50267733637104095</c:v>
                </c:pt>
                <c:pt idx="1938">
                  <c:v>0.50267733637104095</c:v>
                </c:pt>
                <c:pt idx="1939">
                  <c:v>0.50442409163007484</c:v>
                </c:pt>
                <c:pt idx="1940">
                  <c:v>0.50787081406084722</c:v>
                </c:pt>
                <c:pt idx="1941">
                  <c:v>0.50958644719903423</c:v>
                </c:pt>
                <c:pt idx="1942">
                  <c:v>0.50617043099499948</c:v>
                </c:pt>
                <c:pt idx="1943">
                  <c:v>0.50102332549837958</c:v>
                </c:pt>
                <c:pt idx="1944">
                  <c:v>0.49582984780857325</c:v>
                </c:pt>
                <c:pt idx="1945">
                  <c:v>0.4906827423119533</c:v>
                </c:pt>
                <c:pt idx="1946">
                  <c:v>0.48896710917376629</c:v>
                </c:pt>
                <c:pt idx="1947">
                  <c:v>0.49066749223961398</c:v>
                </c:pt>
                <c:pt idx="1948">
                  <c:v>0.49408350844364868</c:v>
                </c:pt>
                <c:pt idx="1949">
                  <c:v>0.49408350844364868</c:v>
                </c:pt>
                <c:pt idx="1950">
                  <c:v>0.49578389150949637</c:v>
                </c:pt>
                <c:pt idx="1951">
                  <c:v>0.49578389150949637</c:v>
                </c:pt>
                <c:pt idx="1952">
                  <c:v>0.49578389150949637</c:v>
                </c:pt>
                <c:pt idx="1953">
                  <c:v>0.49578389150949637</c:v>
                </c:pt>
                <c:pt idx="1954">
                  <c:v>0.50097736919930269</c:v>
                </c:pt>
                <c:pt idx="1955">
                  <c:v>0.5026930023374897</c:v>
                </c:pt>
                <c:pt idx="1956">
                  <c:v>0.50099261927164196</c:v>
                </c:pt>
                <c:pt idx="1957">
                  <c:v>0.50099261927164196</c:v>
                </c:pt>
                <c:pt idx="1958">
                  <c:v>0.50272370856422721</c:v>
                </c:pt>
                <c:pt idx="1959">
                  <c:v>0.49753023087442094</c:v>
                </c:pt>
                <c:pt idx="1960">
                  <c:v>0.49581459773623393</c:v>
                </c:pt>
                <c:pt idx="1961">
                  <c:v>0.49581459773623393</c:v>
                </c:pt>
                <c:pt idx="1962">
                  <c:v>0.49581459773623393</c:v>
                </c:pt>
                <c:pt idx="1963">
                  <c:v>0.49236787530546167</c:v>
                </c:pt>
                <c:pt idx="1964">
                  <c:v>0.49236787530546167</c:v>
                </c:pt>
                <c:pt idx="1965">
                  <c:v>0.49408350844364868</c:v>
                </c:pt>
                <c:pt idx="1966">
                  <c:v>0.49749952464768338</c:v>
                </c:pt>
                <c:pt idx="1967">
                  <c:v>0.49921515778587039</c:v>
                </c:pt>
                <c:pt idx="1968">
                  <c:v>0.49921515778587039</c:v>
                </c:pt>
                <c:pt idx="1969">
                  <c:v>0.49921515778587044</c:v>
                </c:pt>
                <c:pt idx="1970">
                  <c:v>0.49921515778587044</c:v>
                </c:pt>
                <c:pt idx="1971">
                  <c:v>0.49749952464768338</c:v>
                </c:pt>
                <c:pt idx="1972">
                  <c:v>0.49749952464768338</c:v>
                </c:pt>
                <c:pt idx="1973">
                  <c:v>0.49749952464768338</c:v>
                </c:pt>
                <c:pt idx="1974">
                  <c:v>0.49749952464768338</c:v>
                </c:pt>
                <c:pt idx="1975">
                  <c:v>0.49578389150949637</c:v>
                </c:pt>
                <c:pt idx="1976">
                  <c:v>0.49578389150949637</c:v>
                </c:pt>
                <c:pt idx="1977">
                  <c:v>0.49578389150949637</c:v>
                </c:pt>
                <c:pt idx="1978">
                  <c:v>0.49578389150949637</c:v>
                </c:pt>
                <c:pt idx="1979">
                  <c:v>0.49749952464768338</c:v>
                </c:pt>
                <c:pt idx="1980">
                  <c:v>0.49749952464768338</c:v>
                </c:pt>
                <c:pt idx="1981">
                  <c:v>0.49921515778587039</c:v>
                </c:pt>
                <c:pt idx="1982">
                  <c:v>0.49749952464768338</c:v>
                </c:pt>
                <c:pt idx="1983">
                  <c:v>0.49921515778587039</c:v>
                </c:pt>
                <c:pt idx="1984">
                  <c:v>0.49749952464768338</c:v>
                </c:pt>
                <c:pt idx="1985">
                  <c:v>0.49749952464768338</c:v>
                </c:pt>
                <c:pt idx="1986">
                  <c:v>0.49578389150949637</c:v>
                </c:pt>
                <c:pt idx="1987">
                  <c:v>0.49578389150949637</c:v>
                </c:pt>
                <c:pt idx="1988">
                  <c:v>0.49751498080208162</c:v>
                </c:pt>
                <c:pt idx="1989">
                  <c:v>0.49923061394026863</c:v>
                </c:pt>
                <c:pt idx="1990">
                  <c:v>0.49923061394026863</c:v>
                </c:pt>
                <c:pt idx="1991">
                  <c:v>0.49923061394026863</c:v>
                </c:pt>
                <c:pt idx="1992">
                  <c:v>0.5009462470784557</c:v>
                </c:pt>
                <c:pt idx="1993">
                  <c:v>0.49921515778587039</c:v>
                </c:pt>
                <c:pt idx="1994">
                  <c:v>0.49579914158183569</c:v>
                </c:pt>
                <c:pt idx="1995">
                  <c:v>0.49579914158183569</c:v>
                </c:pt>
                <c:pt idx="1996">
                  <c:v>0.49579914158183569</c:v>
                </c:pt>
                <c:pt idx="1997">
                  <c:v>0.49408350844364868</c:v>
                </c:pt>
                <c:pt idx="1998">
                  <c:v>0.49066749223961398</c:v>
                </c:pt>
                <c:pt idx="1999">
                  <c:v>0.49408350844364868</c:v>
                </c:pt>
                <c:pt idx="2000">
                  <c:v>0.49753023087442094</c:v>
                </c:pt>
                <c:pt idx="2001">
                  <c:v>0.49753023087442094</c:v>
                </c:pt>
                <c:pt idx="2002">
                  <c:v>0.49753023087442094</c:v>
                </c:pt>
                <c:pt idx="2003">
                  <c:v>0.497530230874421</c:v>
                </c:pt>
                <c:pt idx="2004">
                  <c:v>0.49411421467038624</c:v>
                </c:pt>
                <c:pt idx="2005">
                  <c:v>0.49066749223961398</c:v>
                </c:pt>
                <c:pt idx="2006">
                  <c:v>0.48896710917376629</c:v>
                </c:pt>
                <c:pt idx="2007">
                  <c:v>0.4872667261079186</c:v>
                </c:pt>
                <c:pt idx="2008">
                  <c:v>0.48896710917376629</c:v>
                </c:pt>
                <c:pt idx="2009">
                  <c:v>0.49066749223961398</c:v>
                </c:pt>
                <c:pt idx="2010">
                  <c:v>0.49066749223961398</c:v>
                </c:pt>
                <c:pt idx="2011">
                  <c:v>0.49236787530546167</c:v>
                </c:pt>
                <c:pt idx="2012">
                  <c:v>0.49751498080208162</c:v>
                </c:pt>
                <c:pt idx="2013">
                  <c:v>0.49923061394026863</c:v>
                </c:pt>
                <c:pt idx="2014">
                  <c:v>0.49753023087442094</c:v>
                </c:pt>
                <c:pt idx="2015">
                  <c:v>0.49924586401260795</c:v>
                </c:pt>
                <c:pt idx="2016">
                  <c:v>0.49924586401260795</c:v>
                </c:pt>
                <c:pt idx="2017">
                  <c:v>0.494098758515988</c:v>
                </c:pt>
                <c:pt idx="2018">
                  <c:v>0.49238312537780099</c:v>
                </c:pt>
                <c:pt idx="2019">
                  <c:v>0.49408350844364868</c:v>
                </c:pt>
                <c:pt idx="2020">
                  <c:v>0.49066749223961398</c:v>
                </c:pt>
                <c:pt idx="2021">
                  <c:v>0.49066749223961398</c:v>
                </c:pt>
                <c:pt idx="2022">
                  <c:v>0.49236787530546167</c:v>
                </c:pt>
                <c:pt idx="2023">
                  <c:v>0.49408350844364868</c:v>
                </c:pt>
                <c:pt idx="2024">
                  <c:v>0.49408350844364868</c:v>
                </c:pt>
                <c:pt idx="2025">
                  <c:v>0.49578389150949637</c:v>
                </c:pt>
                <c:pt idx="2026">
                  <c:v>0.49578389150949637</c:v>
                </c:pt>
                <c:pt idx="2027">
                  <c:v>0.49749952464768338</c:v>
                </c:pt>
                <c:pt idx="2028">
                  <c:v>0.49749952464768338</c:v>
                </c:pt>
                <c:pt idx="2029">
                  <c:v>0.49921515778587039</c:v>
                </c:pt>
                <c:pt idx="2030">
                  <c:v>0.50093079092405746</c:v>
                </c:pt>
                <c:pt idx="2031">
                  <c:v>0.49923040785820977</c:v>
                </c:pt>
                <c:pt idx="2032">
                  <c:v>0.49751477472002276</c:v>
                </c:pt>
                <c:pt idx="2033">
                  <c:v>0.494098758515988</c:v>
                </c:pt>
                <c:pt idx="2034">
                  <c:v>0.49238312537780099</c:v>
                </c:pt>
                <c:pt idx="2035">
                  <c:v>0.49066749223961398</c:v>
                </c:pt>
                <c:pt idx="2036">
                  <c:v>0.49066749223961398</c:v>
                </c:pt>
                <c:pt idx="2037">
                  <c:v>0.49066749223961398</c:v>
                </c:pt>
                <c:pt idx="2038">
                  <c:v>0.49236787530546167</c:v>
                </c:pt>
                <c:pt idx="2039">
                  <c:v>0.49408350844364868</c:v>
                </c:pt>
                <c:pt idx="2040">
                  <c:v>0.49408350844364868</c:v>
                </c:pt>
                <c:pt idx="2041">
                  <c:v>0.49578389150949637</c:v>
                </c:pt>
                <c:pt idx="2042">
                  <c:v>0.49578389150949637</c:v>
                </c:pt>
                <c:pt idx="2043">
                  <c:v>0.49578389150949637</c:v>
                </c:pt>
                <c:pt idx="2044">
                  <c:v>0.49578389150949637</c:v>
                </c:pt>
                <c:pt idx="2045">
                  <c:v>0.49408350844364868</c:v>
                </c:pt>
                <c:pt idx="2046">
                  <c:v>0.49753023087442094</c:v>
                </c:pt>
                <c:pt idx="2047">
                  <c:v>0.49753023087442094</c:v>
                </c:pt>
                <c:pt idx="2048">
                  <c:v>0.49753023087442094</c:v>
                </c:pt>
                <c:pt idx="2049">
                  <c:v>0.49581459773623393</c:v>
                </c:pt>
                <c:pt idx="2050">
                  <c:v>0.49751498080208162</c:v>
                </c:pt>
                <c:pt idx="2051">
                  <c:v>0.49406825837130935</c:v>
                </c:pt>
                <c:pt idx="2052">
                  <c:v>0.49406825837130935</c:v>
                </c:pt>
                <c:pt idx="2053">
                  <c:v>0.49578389150949637</c:v>
                </c:pt>
                <c:pt idx="2054">
                  <c:v>0.49578389150949637</c:v>
                </c:pt>
                <c:pt idx="2055">
                  <c:v>0.49578389150949637</c:v>
                </c:pt>
                <c:pt idx="2056">
                  <c:v>0.49923061394026863</c:v>
                </c:pt>
                <c:pt idx="2057">
                  <c:v>0.5009462470784557</c:v>
                </c:pt>
                <c:pt idx="2058">
                  <c:v>0.5009462470784557</c:v>
                </c:pt>
                <c:pt idx="2059">
                  <c:v>0.50094624707845559</c:v>
                </c:pt>
                <c:pt idx="2060">
                  <c:v>0.5009462470784557</c:v>
                </c:pt>
                <c:pt idx="2061">
                  <c:v>0.49749952464768343</c:v>
                </c:pt>
                <c:pt idx="2062">
                  <c:v>0.49408350844364868</c:v>
                </c:pt>
                <c:pt idx="2063">
                  <c:v>0.49236787530546167</c:v>
                </c:pt>
                <c:pt idx="2064">
                  <c:v>0.49236787530546167</c:v>
                </c:pt>
                <c:pt idx="2065">
                  <c:v>0.49236787530546167</c:v>
                </c:pt>
                <c:pt idx="2066">
                  <c:v>0.49236787530546167</c:v>
                </c:pt>
                <c:pt idx="2067">
                  <c:v>0.49578389150949637</c:v>
                </c:pt>
                <c:pt idx="2068">
                  <c:v>0.49578389150949637</c:v>
                </c:pt>
                <c:pt idx="2069">
                  <c:v>0.49578389150949637</c:v>
                </c:pt>
                <c:pt idx="2070">
                  <c:v>0.49923061394026863</c:v>
                </c:pt>
                <c:pt idx="2071">
                  <c:v>0.49923061394026863</c:v>
                </c:pt>
                <c:pt idx="2072">
                  <c:v>0.49751498080208162</c:v>
                </c:pt>
                <c:pt idx="2073">
                  <c:v>0.49751498080208162</c:v>
                </c:pt>
                <c:pt idx="2074">
                  <c:v>0.49751498080208162</c:v>
                </c:pt>
                <c:pt idx="2075">
                  <c:v>0.49406825837130935</c:v>
                </c:pt>
                <c:pt idx="2076">
                  <c:v>0.49578389150949637</c:v>
                </c:pt>
                <c:pt idx="2077">
                  <c:v>0.49749952464768338</c:v>
                </c:pt>
                <c:pt idx="2078">
                  <c:v>0.49921515778587039</c:v>
                </c:pt>
                <c:pt idx="2079">
                  <c:v>0.49582943929192586</c:v>
                </c:pt>
                <c:pt idx="2080">
                  <c:v>0.49412905622607822</c:v>
                </c:pt>
                <c:pt idx="2081">
                  <c:v>0.49241342308789121</c:v>
                </c:pt>
                <c:pt idx="2082">
                  <c:v>0.49069778994970414</c:v>
                </c:pt>
                <c:pt idx="2083">
                  <c:v>0.4855964383175726</c:v>
                </c:pt>
                <c:pt idx="2084">
                  <c:v>0.48898215681151713</c:v>
                </c:pt>
                <c:pt idx="2085">
                  <c:v>0.49068253987736482</c:v>
                </c:pt>
                <c:pt idx="2086">
                  <c:v>0.49068253987736482</c:v>
                </c:pt>
                <c:pt idx="2087">
                  <c:v>0.49068253987736482</c:v>
                </c:pt>
                <c:pt idx="2088">
                  <c:v>0.49236787530546167</c:v>
                </c:pt>
                <c:pt idx="2089">
                  <c:v>0.49408350844364868</c:v>
                </c:pt>
                <c:pt idx="2090">
                  <c:v>0.49069778994970414</c:v>
                </c:pt>
                <c:pt idx="2091">
                  <c:v>0.49241342308789116</c:v>
                </c:pt>
                <c:pt idx="2092">
                  <c:v>0.49071304002204347</c:v>
                </c:pt>
                <c:pt idx="2093">
                  <c:v>0.49412905622607817</c:v>
                </c:pt>
                <c:pt idx="2094">
                  <c:v>0.49241342308789116</c:v>
                </c:pt>
                <c:pt idx="2095">
                  <c:v>0.4975147747200227</c:v>
                </c:pt>
                <c:pt idx="2096">
                  <c:v>0.49579914158183569</c:v>
                </c:pt>
                <c:pt idx="2097">
                  <c:v>0.49579914158183569</c:v>
                </c:pt>
                <c:pt idx="2098">
                  <c:v>0.49408350844364868</c:v>
                </c:pt>
                <c:pt idx="2099">
                  <c:v>0.49408350844364868</c:v>
                </c:pt>
                <c:pt idx="2100">
                  <c:v>0.49408350844364868</c:v>
                </c:pt>
                <c:pt idx="2101">
                  <c:v>0.49408350844364868</c:v>
                </c:pt>
                <c:pt idx="2102">
                  <c:v>0.49578389150949637</c:v>
                </c:pt>
                <c:pt idx="2103">
                  <c:v>0.49578389150949637</c:v>
                </c:pt>
                <c:pt idx="2104">
                  <c:v>0.49408350844364868</c:v>
                </c:pt>
                <c:pt idx="2105">
                  <c:v>0.49236787530546167</c:v>
                </c:pt>
                <c:pt idx="2106">
                  <c:v>0.49066749223961398</c:v>
                </c:pt>
                <c:pt idx="2107">
                  <c:v>0.49238312537780099</c:v>
                </c:pt>
                <c:pt idx="2108">
                  <c:v>0.4906827423119533</c:v>
                </c:pt>
                <c:pt idx="2109">
                  <c:v>0.49238312537780099</c:v>
                </c:pt>
                <c:pt idx="2110">
                  <c:v>0.49238312537780099</c:v>
                </c:pt>
                <c:pt idx="2111">
                  <c:v>0.49408350844364868</c:v>
                </c:pt>
                <c:pt idx="2112">
                  <c:v>0.49236787530546167</c:v>
                </c:pt>
                <c:pt idx="2113">
                  <c:v>0.49578389150949637</c:v>
                </c:pt>
                <c:pt idx="2114">
                  <c:v>0.49578389150949637</c:v>
                </c:pt>
                <c:pt idx="2115">
                  <c:v>0.49408350844364868</c:v>
                </c:pt>
                <c:pt idx="2116">
                  <c:v>0.49238312537780099</c:v>
                </c:pt>
                <c:pt idx="2117">
                  <c:v>0.49238312537780099</c:v>
                </c:pt>
                <c:pt idx="2118">
                  <c:v>0.49411421467038624</c:v>
                </c:pt>
                <c:pt idx="2119">
                  <c:v>0.49582984780857325</c:v>
                </c:pt>
                <c:pt idx="2120">
                  <c:v>0.49753023087442094</c:v>
                </c:pt>
                <c:pt idx="2121">
                  <c:v>0.49923061394026863</c:v>
                </c:pt>
                <c:pt idx="2122">
                  <c:v>0.5009462470784557</c:v>
                </c:pt>
                <c:pt idx="2123">
                  <c:v>0.49579914158183569</c:v>
                </c:pt>
                <c:pt idx="2124">
                  <c:v>0.49753023087442094</c:v>
                </c:pt>
                <c:pt idx="2125">
                  <c:v>0.49753023087442094</c:v>
                </c:pt>
                <c:pt idx="2126">
                  <c:v>0.50097695330519321</c:v>
                </c:pt>
                <c:pt idx="2127">
                  <c:v>0.4992613201670062</c:v>
                </c:pt>
                <c:pt idx="2128">
                  <c:v>0.50267733637104095</c:v>
                </c:pt>
                <c:pt idx="2129">
                  <c:v>0.49923061394026863</c:v>
                </c:pt>
                <c:pt idx="2130">
                  <c:v>0.49753023087442094</c:v>
                </c:pt>
                <c:pt idx="2131">
                  <c:v>0.49408350844364868</c:v>
                </c:pt>
                <c:pt idx="2132">
                  <c:v>0.49408350844364868</c:v>
                </c:pt>
                <c:pt idx="2133">
                  <c:v>0.49236787530546167</c:v>
                </c:pt>
                <c:pt idx="2134">
                  <c:v>0.48898215681151713</c:v>
                </c:pt>
                <c:pt idx="2135">
                  <c:v>0.49068253987736482</c:v>
                </c:pt>
                <c:pt idx="2136">
                  <c:v>0.49068253987736482</c:v>
                </c:pt>
                <c:pt idx="2137">
                  <c:v>0.48898215681151713</c:v>
                </c:pt>
                <c:pt idx="2138">
                  <c:v>0.48898215681151713</c:v>
                </c:pt>
                <c:pt idx="2139">
                  <c:v>0.49236787530546167</c:v>
                </c:pt>
                <c:pt idx="2140">
                  <c:v>0.49581459773623393</c:v>
                </c:pt>
                <c:pt idx="2141">
                  <c:v>0.4992613201670062</c:v>
                </c:pt>
                <c:pt idx="2142">
                  <c:v>0.50096170323285394</c:v>
                </c:pt>
                <c:pt idx="2143">
                  <c:v>0.50555733314055029</c:v>
                </c:pt>
                <c:pt idx="2144">
                  <c:v>0.4940682583713093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1-5A47-8240-FD5DA2871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170927"/>
        <c:axId val="1708172607"/>
      </c:scatterChart>
      <c:valAx>
        <c:axId val="170817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172607"/>
        <c:crosses val="autoZero"/>
        <c:crossBetween val="midCat"/>
      </c:valAx>
      <c:valAx>
        <c:axId val="17081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17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0</xdr:row>
      <xdr:rowOff>63500</xdr:rowOff>
    </xdr:from>
    <xdr:to>
      <xdr:col>21</xdr:col>
      <xdr:colOff>215900</xdr:colOff>
      <xdr:row>41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ACFC88-C59B-7046-8C97-AD96B5ADC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4A79-562F-49A5-96AF-7226A33FF96C}">
  <dimension ref="A1:B2145"/>
  <sheetViews>
    <sheetView tabSelected="1" workbookViewId="0">
      <selection activeCell="C1" sqref="C1"/>
    </sheetView>
  </sheetViews>
  <sheetFormatPr baseColWidth="10" defaultColWidth="8.83203125" defaultRowHeight="15"/>
  <cols>
    <col min="1" max="1" width="7.5" bestFit="1" customWidth="1"/>
    <col min="2" max="2" width="13.83203125" bestFit="1" customWidth="1"/>
  </cols>
  <sheetData>
    <row r="1" spans="1:2">
      <c r="A1">
        <v>0</v>
      </c>
      <c r="B1">
        <v>-5.6069352464116077E-3</v>
      </c>
    </row>
    <row r="2" spans="1:2">
      <c r="A2">
        <v>3.3999999999999808E-2</v>
      </c>
      <c r="B2">
        <v>-4.6703922162417439E-3</v>
      </c>
    </row>
    <row r="3" spans="1:2">
      <c r="A3">
        <v>7.2999999999999954E-2</v>
      </c>
      <c r="B3">
        <v>-1.8607017157590878E-3</v>
      </c>
    </row>
    <row r="4" spans="1:2">
      <c r="A4">
        <v>0.11299999999999955</v>
      </c>
      <c r="B4">
        <v>9.6765823535390405E-4</v>
      </c>
    </row>
    <row r="5" spans="1:2">
      <c r="A5">
        <v>0.14999999999999947</v>
      </c>
      <c r="B5">
        <v>7.6118982853169547E-3</v>
      </c>
    </row>
    <row r="6" spans="1:2">
      <c r="A6">
        <v>0.18099999999999961</v>
      </c>
      <c r="B6">
        <v>1.4345483936131467E-2</v>
      </c>
    </row>
    <row r="7" spans="1:2">
      <c r="A7">
        <v>0.24099999999999966</v>
      </c>
      <c r="B7">
        <v>2.0097629979539653E-2</v>
      </c>
    </row>
    <row r="8" spans="1:2">
      <c r="A8">
        <v>0.31499999999999995</v>
      </c>
      <c r="B8">
        <v>2.6876565790228131E-2</v>
      </c>
    </row>
    <row r="9" spans="1:2">
      <c r="A9">
        <v>0.35199999999999987</v>
      </c>
      <c r="B9">
        <v>3.0736894912693189E-2</v>
      </c>
    </row>
    <row r="10" spans="1:2">
      <c r="A10">
        <v>0.39099999999999913</v>
      </c>
      <c r="B10">
        <v>3.0736894912693189E-2</v>
      </c>
    </row>
    <row r="11" spans="1:2">
      <c r="A11">
        <v>0.4229999999999996</v>
      </c>
      <c r="B11">
        <v>3.2719871866906815E-2</v>
      </c>
    </row>
    <row r="12" spans="1:2">
      <c r="A12">
        <v>0.45599999999999952</v>
      </c>
      <c r="B12">
        <v>3.2719871866906815E-2</v>
      </c>
    </row>
    <row r="13" spans="1:2">
      <c r="A13">
        <v>0.49199999999999955</v>
      </c>
      <c r="B13">
        <v>3.0750316192179807E-2</v>
      </c>
    </row>
    <row r="14" spans="1:2">
      <c r="A14">
        <v>0.52899999999999947</v>
      </c>
      <c r="B14">
        <v>2.9775485605698732E-2</v>
      </c>
    </row>
    <row r="15" spans="1:2">
      <c r="A15">
        <v>0.56299999999999972</v>
      </c>
      <c r="B15">
        <v>2.9775485605698732E-2</v>
      </c>
    </row>
    <row r="16" spans="1:2">
      <c r="A16">
        <v>0.60000000000000009</v>
      </c>
      <c r="B16">
        <v>2.5836238457597707E-2</v>
      </c>
    </row>
    <row r="17" spans="1:2">
      <c r="A17">
        <v>0.63299999999999912</v>
      </c>
      <c r="B17">
        <v>2.4861407871116632E-2</v>
      </c>
    </row>
    <row r="18" spans="1:2">
      <c r="A18">
        <v>0.66999999999999948</v>
      </c>
      <c r="B18">
        <v>2.4861407871116629E-2</v>
      </c>
    </row>
    <row r="19" spans="1:2">
      <c r="A19">
        <v>0.70699999999999941</v>
      </c>
      <c r="B19">
        <v>2.4861407871116629E-2</v>
      </c>
    </row>
    <row r="20" spans="1:2">
      <c r="A20">
        <v>0.74399999999999977</v>
      </c>
      <c r="B20">
        <v>2.5836238457597704E-2</v>
      </c>
    </row>
    <row r="21" spans="1:2">
      <c r="A21">
        <v>0.7799999999999998</v>
      </c>
      <c r="B21">
        <v>2.7792508651485106E-2</v>
      </c>
    </row>
    <row r="22" spans="1:2">
      <c r="A22">
        <v>0.81899999999999995</v>
      </c>
      <c r="B22">
        <v>2.8767339237966181E-2</v>
      </c>
    </row>
    <row r="23" spans="1:2">
      <c r="A23">
        <v>0.85699999999999976</v>
      </c>
      <c r="B23">
        <v>2.9748778845372505E-2</v>
      </c>
    </row>
    <row r="24" spans="1:2">
      <c r="A24">
        <v>0.89599999999999991</v>
      </c>
      <c r="B24">
        <v>3.1705049039259907E-2</v>
      </c>
    </row>
    <row r="25" spans="1:2">
      <c r="A25">
        <v>0.93200000000000038</v>
      </c>
      <c r="B25">
        <v>3.567114060343627E-2</v>
      </c>
    </row>
    <row r="26" spans="1:2">
      <c r="A26">
        <v>0.96899999999999986</v>
      </c>
      <c r="B26">
        <v>3.9664351927041555E-2</v>
      </c>
    </row>
    <row r="27" spans="1:2">
      <c r="A27">
        <v>1.0059999999999993</v>
      </c>
      <c r="B27">
        <v>4.5654517806728752E-2</v>
      </c>
    </row>
    <row r="28" spans="1:2">
      <c r="A28">
        <v>1.0429999999999997</v>
      </c>
      <c r="B28">
        <v>5.5847715132773895E-2</v>
      </c>
    </row>
    <row r="29" spans="1:2">
      <c r="A29">
        <v>1.0789999999999997</v>
      </c>
      <c r="B29">
        <v>7.2507564525879906E-2</v>
      </c>
    </row>
    <row r="30" spans="1:2">
      <c r="A30">
        <v>1.1219999999999999</v>
      </c>
      <c r="B30">
        <v>8.7287675534825082E-2</v>
      </c>
    </row>
    <row r="31" spans="1:2">
      <c r="A31">
        <v>1.1619999999999995</v>
      </c>
      <c r="B31">
        <v>0.10555953209311018</v>
      </c>
    </row>
    <row r="32" spans="1:2">
      <c r="A32">
        <v>1.198</v>
      </c>
      <c r="B32">
        <v>0.12627828541866998</v>
      </c>
    </row>
    <row r="33" spans="1:2">
      <c r="A33">
        <v>1.234999999999999</v>
      </c>
      <c r="B33">
        <v>0.14897257380495893</v>
      </c>
    </row>
    <row r="34" spans="1:2">
      <c r="A34">
        <v>1.2759999999999994</v>
      </c>
      <c r="B34">
        <v>0.17015643402464101</v>
      </c>
    </row>
    <row r="35" spans="1:2">
      <c r="A35">
        <v>1.3199999999999998</v>
      </c>
      <c r="B35">
        <v>0.19277090062078783</v>
      </c>
    </row>
    <row r="36" spans="1:2">
      <c r="A36">
        <v>1.4139999999999993</v>
      </c>
      <c r="B36">
        <v>0.21873214577951386</v>
      </c>
    </row>
    <row r="37" spans="1:2">
      <c r="A37">
        <v>1.4659999999999997</v>
      </c>
      <c r="B37">
        <v>0.24123097922228959</v>
      </c>
    </row>
    <row r="38" spans="1:2">
      <c r="A38">
        <v>1.5020000000000002</v>
      </c>
      <c r="B38">
        <v>0.25926886979226849</v>
      </c>
    </row>
    <row r="39" spans="1:2">
      <c r="A39">
        <v>1.5419999999999994</v>
      </c>
      <c r="B39">
        <v>0.27787979152372999</v>
      </c>
    </row>
    <row r="40" spans="1:2">
      <c r="A40">
        <v>1.5779999999999998</v>
      </c>
      <c r="B40">
        <v>0.29536560287984326</v>
      </c>
    </row>
    <row r="41" spans="1:2">
      <c r="A41">
        <v>1.6159999999999992</v>
      </c>
      <c r="B41">
        <v>0.30930520933387207</v>
      </c>
    </row>
    <row r="42" spans="1:2">
      <c r="A42">
        <v>1.6529999999999991</v>
      </c>
      <c r="B42">
        <v>0.32617155473634019</v>
      </c>
    </row>
    <row r="43" spans="1:2">
      <c r="A43">
        <v>1.6910000000000003</v>
      </c>
      <c r="B43">
        <v>0.3448211744883139</v>
      </c>
    </row>
    <row r="44" spans="1:2">
      <c r="A44">
        <v>1.7259999999999995</v>
      </c>
      <c r="B44">
        <v>0.35794153917835098</v>
      </c>
    </row>
    <row r="45" spans="1:2">
      <c r="A45">
        <v>1.7629999999999995</v>
      </c>
      <c r="B45">
        <v>0.37424827454776755</v>
      </c>
    </row>
    <row r="46" spans="1:2">
      <c r="A46">
        <v>1.7999999999999994</v>
      </c>
      <c r="B46">
        <v>0.38938441374463151</v>
      </c>
    </row>
    <row r="47" spans="1:2">
      <c r="A47">
        <v>1.8379999999999996</v>
      </c>
      <c r="B47">
        <v>0.40159381399305616</v>
      </c>
    </row>
    <row r="48" spans="1:2">
      <c r="A48">
        <v>1.8729999999999998</v>
      </c>
      <c r="B48">
        <v>0.41250536307870989</v>
      </c>
    </row>
    <row r="49" spans="1:2">
      <c r="A49">
        <v>1.9059999999999993</v>
      </c>
      <c r="B49">
        <v>0.42829839465005071</v>
      </c>
    </row>
    <row r="50" spans="1:2">
      <c r="A50">
        <v>1.94</v>
      </c>
      <c r="B50">
        <v>0.44282096589216163</v>
      </c>
    </row>
    <row r="51" spans="1:2">
      <c r="A51">
        <v>1.9759999999999995</v>
      </c>
      <c r="B51">
        <v>0.45254276807235</v>
      </c>
    </row>
    <row r="52" spans="1:2">
      <c r="A52">
        <v>2.0159999999999996</v>
      </c>
      <c r="B52">
        <v>0.46903640854247519</v>
      </c>
    </row>
    <row r="53" spans="1:2">
      <c r="A53">
        <v>2.0560000000000005</v>
      </c>
      <c r="B53">
        <v>0.48407665187675442</v>
      </c>
    </row>
    <row r="54" spans="1:2">
      <c r="A54">
        <v>2.0949999999999993</v>
      </c>
      <c r="B54">
        <v>0.49952353481091516</v>
      </c>
    </row>
    <row r="55" spans="1:2">
      <c r="A55">
        <v>2.1309999999999998</v>
      </c>
      <c r="B55">
        <v>0.51164409782120068</v>
      </c>
    </row>
    <row r="56" spans="1:2">
      <c r="A56">
        <v>2.1669999999999994</v>
      </c>
      <c r="B56">
        <v>0.52723019810549354</v>
      </c>
    </row>
    <row r="57" spans="1:2">
      <c r="A57">
        <v>2.2019999999999995</v>
      </c>
      <c r="B57">
        <v>0.53968442384937065</v>
      </c>
    </row>
    <row r="58" spans="1:2">
      <c r="A58">
        <v>2.238</v>
      </c>
      <c r="B58">
        <v>0.55225293727135005</v>
      </c>
    </row>
    <row r="59" spans="1:2">
      <c r="A59">
        <v>2.2709999999999995</v>
      </c>
      <c r="B59">
        <v>0.56139595209219273</v>
      </c>
    </row>
    <row r="60" spans="1:2">
      <c r="A60">
        <v>2.3049999999999993</v>
      </c>
      <c r="B60">
        <v>0.57053896691303541</v>
      </c>
    </row>
    <row r="61" spans="1:2">
      <c r="A61">
        <v>2.3409999999999989</v>
      </c>
      <c r="B61">
        <v>0.58166489384553377</v>
      </c>
    </row>
    <row r="62" spans="1:2">
      <c r="A62">
        <v>2.379</v>
      </c>
      <c r="B62">
        <v>0.59300078095118502</v>
      </c>
    </row>
    <row r="63" spans="1:2">
      <c r="A63">
        <v>2.4149999999999996</v>
      </c>
      <c r="B63">
        <v>0.60641525200733581</v>
      </c>
    </row>
    <row r="64" spans="1:2">
      <c r="A64">
        <v>2.4649999999999994</v>
      </c>
      <c r="B64">
        <v>0.6219672539161869</v>
      </c>
    </row>
    <row r="65" spans="1:2">
      <c r="A65">
        <v>2.5470000000000002</v>
      </c>
      <c r="B65">
        <v>0.6415978445609376</v>
      </c>
    </row>
    <row r="66" spans="1:2">
      <c r="A66">
        <v>2.5900000000000003</v>
      </c>
      <c r="B66">
        <v>0.65951990420097184</v>
      </c>
    </row>
    <row r="67" spans="1:2">
      <c r="A67">
        <v>2.6230000000000016</v>
      </c>
      <c r="B67">
        <v>0.67568196106447498</v>
      </c>
    </row>
    <row r="68" spans="1:2">
      <c r="A68">
        <v>2.6589999999999994</v>
      </c>
      <c r="B68">
        <v>0.68792005700679104</v>
      </c>
    </row>
    <row r="69" spans="1:2">
      <c r="A69">
        <v>2.6969999999999996</v>
      </c>
      <c r="B69">
        <v>0.70255378744614982</v>
      </c>
    </row>
    <row r="70" spans="1:2">
      <c r="A70">
        <v>2.7330000000000001</v>
      </c>
      <c r="B70">
        <v>0.71528392804607921</v>
      </c>
    </row>
    <row r="71" spans="1:2">
      <c r="A71">
        <v>2.7740000000000005</v>
      </c>
      <c r="B71">
        <v>0.7281417170264084</v>
      </c>
    </row>
    <row r="72" spans="1:2">
      <c r="A72">
        <v>2.8149999999999999</v>
      </c>
      <c r="B72">
        <v>0.73453750586058353</v>
      </c>
    </row>
    <row r="73" spans="1:2">
      <c r="A73">
        <v>2.8560000000000003</v>
      </c>
      <c r="B73">
        <v>0.74976713636657655</v>
      </c>
    </row>
    <row r="74" spans="1:2">
      <c r="A74">
        <v>2.8960000000000004</v>
      </c>
      <c r="B74">
        <v>0.75860097803839455</v>
      </c>
    </row>
    <row r="75" spans="1:2">
      <c r="A75">
        <v>2.9310000000000005</v>
      </c>
      <c r="B75">
        <v>0.76752520031463345</v>
      </c>
    </row>
    <row r="76" spans="1:2">
      <c r="A76">
        <v>2.9699999999999993</v>
      </c>
      <c r="B76">
        <v>0.77654119742346528</v>
      </c>
    </row>
    <row r="77" spans="1:2">
      <c r="A77">
        <v>3.0110000000000006</v>
      </c>
      <c r="B77">
        <v>0.79457888460675841</v>
      </c>
    </row>
    <row r="78" spans="1:2">
      <c r="A78">
        <v>3.0449999999999995</v>
      </c>
      <c r="B78">
        <v>0.81094263653341048</v>
      </c>
    </row>
    <row r="79" spans="1:2">
      <c r="A79">
        <v>3.0819999999999994</v>
      </c>
      <c r="B79">
        <v>0.82250799503796135</v>
      </c>
    </row>
    <row r="80" spans="1:2">
      <c r="A80">
        <v>3.1190000000000002</v>
      </c>
      <c r="B80">
        <v>0.82710954714914742</v>
      </c>
    </row>
    <row r="81" spans="1:2">
      <c r="A81">
        <v>3.1559999999999993</v>
      </c>
      <c r="B81">
        <v>0.83891906463877419</v>
      </c>
    </row>
    <row r="82" spans="1:2">
      <c r="A82">
        <v>3.1920000000000006</v>
      </c>
      <c r="B82">
        <v>0.84851665755181005</v>
      </c>
    </row>
    <row r="83" spans="1:2">
      <c r="A83">
        <v>3.2320000000000007</v>
      </c>
      <c r="B83">
        <v>0.84851665755181005</v>
      </c>
    </row>
    <row r="84" spans="1:2">
      <c r="A84">
        <v>3.2669999999999999</v>
      </c>
      <c r="B84">
        <v>0.86322477651955454</v>
      </c>
    </row>
    <row r="85" spans="1:2">
      <c r="A85">
        <v>3.3030000000000004</v>
      </c>
      <c r="B85">
        <v>0.88011371643033876</v>
      </c>
    </row>
    <row r="86" spans="1:2">
      <c r="A86">
        <v>3.3400000000000003</v>
      </c>
      <c r="B86">
        <v>0.89256856274453522</v>
      </c>
    </row>
    <row r="87" spans="1:2">
      <c r="A87">
        <v>3.3770000000000002</v>
      </c>
      <c r="B87">
        <v>0.90258572256087266</v>
      </c>
    </row>
    <row r="88" spans="1:2">
      <c r="A88">
        <v>3.4140000000000001</v>
      </c>
      <c r="B88">
        <v>0.92819512565635531</v>
      </c>
    </row>
    <row r="89" spans="1:2">
      <c r="A89">
        <v>3.4510000000000001</v>
      </c>
      <c r="B89">
        <v>0.93591485660627671</v>
      </c>
    </row>
    <row r="90" spans="1:2">
      <c r="A90">
        <v>3.4860000000000002</v>
      </c>
      <c r="B90">
        <v>0.95144243743406909</v>
      </c>
    </row>
    <row r="91" spans="1:2">
      <c r="A91">
        <v>3.5190000000000006</v>
      </c>
      <c r="B91">
        <v>0.96190729154387467</v>
      </c>
    </row>
    <row r="92" spans="1:2">
      <c r="A92">
        <v>3.552</v>
      </c>
      <c r="B92">
        <v>0.97778194311722344</v>
      </c>
    </row>
    <row r="93" spans="1:2">
      <c r="A93">
        <v>3.6140000000000003</v>
      </c>
      <c r="B93">
        <v>0.98603548788628215</v>
      </c>
    </row>
    <row r="94" spans="1:2">
      <c r="A94">
        <v>3.6910000000000003</v>
      </c>
      <c r="B94">
        <v>0.99401543448620022</v>
      </c>
    </row>
    <row r="95" spans="1:2">
      <c r="A95">
        <v>3.7270000000000008</v>
      </c>
      <c r="B95">
        <v>0.99942523194974342</v>
      </c>
    </row>
    <row r="96" spans="1:2">
      <c r="A96">
        <v>3.762</v>
      </c>
      <c r="B96">
        <v>1.0075860343734413</v>
      </c>
    </row>
    <row r="97" spans="1:2">
      <c r="A97">
        <v>3.7990000000000008</v>
      </c>
      <c r="B97">
        <v>1.0131194843504372</v>
      </c>
    </row>
    <row r="98" spans="1:2">
      <c r="A98">
        <v>3.8350000000000004</v>
      </c>
      <c r="B98">
        <v>1.0131194843504374</v>
      </c>
    </row>
    <row r="99" spans="1:2">
      <c r="A99">
        <v>3.8720000000000012</v>
      </c>
      <c r="B99">
        <v>1.0158395791424997</v>
      </c>
    </row>
    <row r="100" spans="1:2">
      <c r="A100">
        <v>3.9050000000000007</v>
      </c>
      <c r="B100">
        <v>1.0241874562629678</v>
      </c>
    </row>
    <row r="101" spans="1:2">
      <c r="A101">
        <v>3.9420000000000006</v>
      </c>
      <c r="B101">
        <v>1.0326312922967358</v>
      </c>
    </row>
    <row r="102" spans="1:2">
      <c r="A102">
        <v>3.9810000000000003</v>
      </c>
      <c r="B102">
        <v>1.0440865045298149</v>
      </c>
    </row>
    <row r="103" spans="1:2">
      <c r="A103">
        <v>4.0210000000000008</v>
      </c>
      <c r="B103">
        <v>1.0526279636512821</v>
      </c>
    </row>
    <row r="104" spans="1:2">
      <c r="A104">
        <v>4.0579999999999998</v>
      </c>
      <c r="B104">
        <v>1.0725646584213409</v>
      </c>
    </row>
    <row r="105" spans="1:2">
      <c r="A105">
        <v>4.0980000000000008</v>
      </c>
      <c r="B105">
        <v>1.0841534760709317</v>
      </c>
    </row>
    <row r="106" spans="1:2">
      <c r="A106">
        <v>4.136000000000001</v>
      </c>
      <c r="B106">
        <v>1.0870335441754728</v>
      </c>
    </row>
    <row r="107" spans="1:2">
      <c r="A107">
        <v>4.1780000000000008</v>
      </c>
      <c r="B107">
        <v>1.0899815767354561</v>
      </c>
    </row>
    <row r="108" spans="1:2">
      <c r="A108">
        <v>4.2170000000000005</v>
      </c>
      <c r="B108">
        <v>1.0988262829263251</v>
      </c>
    </row>
    <row r="109" spans="1:2">
      <c r="A109">
        <v>4.2609999999999992</v>
      </c>
      <c r="B109">
        <v>1.0988262829263249</v>
      </c>
    </row>
    <row r="110" spans="1:2">
      <c r="A110">
        <v>4.3019999999999996</v>
      </c>
      <c r="B110">
        <v>1.1018092034455984</v>
      </c>
    </row>
    <row r="111" spans="1:2">
      <c r="A111">
        <v>4.3410000000000011</v>
      </c>
      <c r="B111">
        <v>1.1198183040029095</v>
      </c>
    </row>
    <row r="112" spans="1:2">
      <c r="A112">
        <v>4.3780000000000001</v>
      </c>
      <c r="B112">
        <v>1.1288742363578297</v>
      </c>
    </row>
    <row r="113" spans="1:2">
      <c r="A113">
        <v>4.413000000000002</v>
      </c>
      <c r="B113">
        <v>1.1380386307242722</v>
      </c>
    </row>
    <row r="114" spans="1:2">
      <c r="A114">
        <v>4.4499999999999993</v>
      </c>
      <c r="B114">
        <v>1.1501859456099881</v>
      </c>
    </row>
    <row r="115" spans="1:2">
      <c r="A115">
        <v>4.4870000000000001</v>
      </c>
      <c r="B115">
        <v>1.1593503399764307</v>
      </c>
    </row>
    <row r="116" spans="1:2">
      <c r="A116">
        <v>4.5260000000000016</v>
      </c>
      <c r="B116">
        <v>1.1720975222639101</v>
      </c>
    </row>
    <row r="117" spans="1:2">
      <c r="A117">
        <v>4.5609999999999999</v>
      </c>
      <c r="B117">
        <v>1.1783177586289053</v>
      </c>
    </row>
    <row r="118" spans="1:2">
      <c r="A118">
        <v>4.5969999999999995</v>
      </c>
      <c r="B118">
        <v>1.1783177586289053</v>
      </c>
    </row>
    <row r="119" spans="1:2">
      <c r="A119">
        <v>4.636000000000001</v>
      </c>
      <c r="B119">
        <v>1.18461362305138</v>
      </c>
    </row>
    <row r="120" spans="1:2">
      <c r="A120">
        <v>4.6720000000000006</v>
      </c>
      <c r="B120">
        <v>1.1909094874738546</v>
      </c>
    </row>
    <row r="121" spans="1:2">
      <c r="A121">
        <v>4.7329999999999988</v>
      </c>
      <c r="B121">
        <v>1.194195251852304</v>
      </c>
    </row>
    <row r="122" spans="1:2">
      <c r="A122">
        <v>4.8130000000000006</v>
      </c>
      <c r="B122">
        <v>1.194195251852304</v>
      </c>
    </row>
    <row r="123" spans="1:2">
      <c r="A123">
        <v>4.8580000000000005</v>
      </c>
      <c r="B123">
        <v>1.2004911162747787</v>
      </c>
    </row>
    <row r="124" spans="1:2">
      <c r="A124">
        <v>4.8940000000000001</v>
      </c>
      <c r="B124">
        <v>1.2036969858886766</v>
      </c>
    </row>
    <row r="125" spans="1:2">
      <c r="A125">
        <v>4.9350000000000005</v>
      </c>
      <c r="B125">
        <v>1.2101483037536811</v>
      </c>
    </row>
    <row r="126" spans="1:2">
      <c r="A126">
        <v>4.9760000000000009</v>
      </c>
      <c r="B126">
        <v>1.2068625393752317</v>
      </c>
    </row>
    <row r="127" spans="1:2">
      <c r="A127">
        <v>5.01</v>
      </c>
      <c r="B127">
        <v>1.2230934686401416</v>
      </c>
    </row>
    <row r="128" spans="1:2">
      <c r="A128">
        <v>5.0439999999999987</v>
      </c>
      <c r="B128">
        <v>1.2295447865051463</v>
      </c>
    </row>
    <row r="129" spans="1:2">
      <c r="A129">
        <v>5.08</v>
      </c>
      <c r="B129">
        <v>1.2327902347562529</v>
      </c>
    </row>
    <row r="130" spans="1:2">
      <c r="A130">
        <v>5.1210000000000004</v>
      </c>
      <c r="B130">
        <v>1.2295447865051461</v>
      </c>
    </row>
    <row r="131" spans="1:2">
      <c r="A131">
        <v>5.1560000000000006</v>
      </c>
      <c r="B131">
        <v>1.2295447865051461</v>
      </c>
    </row>
    <row r="132" spans="1:2">
      <c r="A132">
        <v>5.1929999999999996</v>
      </c>
      <c r="B132">
        <v>1.2329134699374857</v>
      </c>
    </row>
    <row r="133" spans="1:2">
      <c r="A133">
        <v>5.23</v>
      </c>
      <c r="B133">
        <v>1.2395260707491158</v>
      </c>
    </row>
    <row r="134" spans="1:2">
      <c r="A134">
        <v>5.2649999999999988</v>
      </c>
      <c r="B134">
        <v>1.2461386715607459</v>
      </c>
    </row>
    <row r="135" spans="1:2">
      <c r="A135">
        <v>5.302999999999999</v>
      </c>
      <c r="B135">
        <v>1.2526698841903021</v>
      </c>
    </row>
    <row r="136" spans="1:2">
      <c r="A136">
        <v>5.3410000000000011</v>
      </c>
      <c r="B136">
        <v>1.2559556485687517</v>
      </c>
    </row>
    <row r="137" spans="1:2">
      <c r="A137">
        <v>5.3759999999999994</v>
      </c>
      <c r="B137">
        <v>1.2525869651364121</v>
      </c>
    </row>
    <row r="138" spans="1:2">
      <c r="A138">
        <v>5.4120000000000008</v>
      </c>
      <c r="B138">
        <v>1.2492601287032317</v>
      </c>
    </row>
    <row r="139" spans="1:2">
      <c r="A139">
        <v>5.4499999999999993</v>
      </c>
      <c r="B139">
        <v>1.2492601287032314</v>
      </c>
    </row>
    <row r="140" spans="1:2">
      <c r="A140">
        <v>5.4860000000000007</v>
      </c>
      <c r="B140">
        <v>1.2525869651364121</v>
      </c>
    </row>
    <row r="141" spans="1:2">
      <c r="A141">
        <v>5.52</v>
      </c>
      <c r="B141">
        <v>1.259282485001932</v>
      </c>
    </row>
    <row r="142" spans="1:2">
      <c r="A142">
        <v>5.5559999999999992</v>
      </c>
      <c r="B142">
        <v>1.259282485001932</v>
      </c>
    </row>
    <row r="143" spans="1:2">
      <c r="A143">
        <v>5.593</v>
      </c>
      <c r="B143">
        <v>1.2626093214351126</v>
      </c>
    </row>
    <row r="144" spans="1:2">
      <c r="A144">
        <v>5.6309999999999985</v>
      </c>
      <c r="B144">
        <v>1.2626093214351126</v>
      </c>
    </row>
    <row r="145" spans="1:2">
      <c r="A145">
        <v>5.67</v>
      </c>
      <c r="B145">
        <v>1.2592824850019322</v>
      </c>
    </row>
    <row r="146" spans="1:2">
      <c r="A146">
        <v>5.7079999999999984</v>
      </c>
      <c r="B146">
        <v>1.2661485913608412</v>
      </c>
    </row>
    <row r="147" spans="1:2">
      <c r="A147">
        <v>5.7439999999999998</v>
      </c>
      <c r="B147">
        <v>1.2628217549276608</v>
      </c>
    </row>
    <row r="148" spans="1:2">
      <c r="A148">
        <v>5.7830000000000013</v>
      </c>
      <c r="B148">
        <v>1.2696017633547749</v>
      </c>
    </row>
    <row r="149" spans="1:2">
      <c r="A149">
        <v>5.8179999999999996</v>
      </c>
      <c r="B149">
        <v>1.2662749269215945</v>
      </c>
    </row>
    <row r="150" spans="1:2">
      <c r="A150">
        <v>5.8869999999999987</v>
      </c>
      <c r="B150">
        <v>1.2763817717818893</v>
      </c>
    </row>
    <row r="151" spans="1:2">
      <c r="A151">
        <v>5.9599999999999991</v>
      </c>
      <c r="B151">
        <v>1.26951566542298</v>
      </c>
    </row>
    <row r="152" spans="1:2">
      <c r="A152">
        <v>5.9960000000000004</v>
      </c>
      <c r="B152">
        <v>1.2728425018561604</v>
      </c>
    </row>
    <row r="153" spans="1:2">
      <c r="A153">
        <v>6.0299999999999994</v>
      </c>
      <c r="B153">
        <v>1.2627356569958659</v>
      </c>
    </row>
    <row r="154" spans="1:2">
      <c r="A154">
        <v>6.0670000000000002</v>
      </c>
      <c r="B154">
        <v>1.2627356569958659</v>
      </c>
    </row>
    <row r="155" spans="1:2">
      <c r="A155">
        <v>6.1140000000000008</v>
      </c>
      <c r="B155">
        <v>1.2559556485687515</v>
      </c>
    </row>
    <row r="156" spans="1:2">
      <c r="A156">
        <v>6.1509999999999998</v>
      </c>
      <c r="B156">
        <v>1.2525869651364121</v>
      </c>
    </row>
    <row r="157" spans="1:2">
      <c r="A157">
        <v>6.1870000000000012</v>
      </c>
      <c r="B157">
        <v>1.2525869651364121</v>
      </c>
    </row>
    <row r="158" spans="1:2">
      <c r="A158">
        <v>6.2249999999999996</v>
      </c>
      <c r="B158">
        <v>1.2559138015695925</v>
      </c>
    </row>
    <row r="159" spans="1:2">
      <c r="A159">
        <v>6.2639999999999993</v>
      </c>
      <c r="B159">
        <v>1.259240638002773</v>
      </c>
    </row>
    <row r="160" spans="1:2">
      <c r="A160">
        <v>6.3019999999999996</v>
      </c>
      <c r="B160">
        <v>1.259240638002773</v>
      </c>
    </row>
    <row r="161" spans="1:2">
      <c r="A161">
        <v>6.3450000000000006</v>
      </c>
      <c r="B161">
        <v>1.259240638002773</v>
      </c>
    </row>
    <row r="162" spans="1:2">
      <c r="A162">
        <v>6.3809999999999985</v>
      </c>
      <c r="B162">
        <v>1.259240638002773</v>
      </c>
    </row>
    <row r="163" spans="1:2">
      <c r="A163">
        <v>6.4169999999999998</v>
      </c>
      <c r="B163">
        <v>1.2626093214351124</v>
      </c>
    </row>
    <row r="164" spans="1:2">
      <c r="A164">
        <v>6.452</v>
      </c>
      <c r="B164">
        <v>1.259282485001932</v>
      </c>
    </row>
    <row r="165" spans="1:2">
      <c r="A165">
        <v>6.4920000000000009</v>
      </c>
      <c r="B165">
        <v>1.2592824850019322</v>
      </c>
    </row>
    <row r="166" spans="1:2">
      <c r="A166">
        <v>6.5310000000000006</v>
      </c>
      <c r="B166">
        <v>1.2559556485687515</v>
      </c>
    </row>
    <row r="167" spans="1:2">
      <c r="A167">
        <v>6.5709999999999997</v>
      </c>
      <c r="B167">
        <v>1.2526288121355713</v>
      </c>
    </row>
    <row r="168" spans="1:2">
      <c r="A168">
        <v>6.6059999999999999</v>
      </c>
      <c r="B168">
        <v>1.245933292270051</v>
      </c>
    </row>
    <row r="169" spans="1:2">
      <c r="A169">
        <v>6.641</v>
      </c>
      <c r="B169">
        <v>1.2560401371303458</v>
      </c>
    </row>
    <row r="170" spans="1:2">
      <c r="A170">
        <v>6.677999999999999</v>
      </c>
      <c r="B170">
        <v>1.2494275363187157</v>
      </c>
    </row>
    <row r="171" spans="1:2">
      <c r="A171">
        <v>6.7199999999999989</v>
      </c>
      <c r="B171">
        <v>1.2428963236891595</v>
      </c>
    </row>
    <row r="172" spans="1:2">
      <c r="A172">
        <v>6.7560000000000002</v>
      </c>
      <c r="B172">
        <v>1.2428963236891595</v>
      </c>
    </row>
    <row r="173" spans="1:2">
      <c r="A173">
        <v>6.7929999999999993</v>
      </c>
      <c r="B173">
        <v>1.2428963236891595</v>
      </c>
    </row>
    <row r="174" spans="1:2">
      <c r="A174">
        <v>6.8340000000000014</v>
      </c>
      <c r="B174">
        <v>1.2327894788288647</v>
      </c>
    </row>
    <row r="175" spans="1:2">
      <c r="A175">
        <v>6.8729999999999993</v>
      </c>
      <c r="B175">
        <v>1.2360752432073143</v>
      </c>
    </row>
    <row r="176" spans="1:2">
      <c r="A176">
        <v>6.907</v>
      </c>
      <c r="B176">
        <v>1.2393206914584212</v>
      </c>
    </row>
    <row r="177" spans="1:2">
      <c r="A177">
        <v>6.9439999999999991</v>
      </c>
      <c r="B177">
        <v>1.246016211323941</v>
      </c>
    </row>
    <row r="178" spans="1:2">
      <c r="A178">
        <v>7.0629999999999988</v>
      </c>
      <c r="B178">
        <v>1.2460162113239412</v>
      </c>
    </row>
    <row r="179" spans="1:2">
      <c r="A179">
        <v>7.1089999999999982</v>
      </c>
      <c r="B179">
        <v>1.246016211323941</v>
      </c>
    </row>
    <row r="180" spans="1:2">
      <c r="A180">
        <v>7.1450000000000014</v>
      </c>
      <c r="B180">
        <v>1.246016211323941</v>
      </c>
    </row>
    <row r="181" spans="1:2">
      <c r="A181">
        <v>7.1770000000000014</v>
      </c>
      <c r="B181">
        <v>1.2427707630728342</v>
      </c>
    </row>
    <row r="182" spans="1:2">
      <c r="A182">
        <v>7.2119999999999997</v>
      </c>
      <c r="B182">
        <v>1.2327894788288647</v>
      </c>
    </row>
    <row r="183" spans="1:2">
      <c r="A183">
        <v>7.2530000000000001</v>
      </c>
      <c r="B183">
        <v>1.2295037144504153</v>
      </c>
    </row>
    <row r="184" spans="1:2">
      <c r="A184">
        <v>7.3059999999999992</v>
      </c>
      <c r="B184">
        <v>1.2295037144504153</v>
      </c>
    </row>
    <row r="185" spans="1:2">
      <c r="A185">
        <v>7.3580000000000005</v>
      </c>
      <c r="B185">
        <v>1.222972501820859</v>
      </c>
    </row>
    <row r="186" spans="1:2">
      <c r="A186">
        <v>7.3979999999999997</v>
      </c>
      <c r="B186">
        <v>1.2197666322069609</v>
      </c>
    </row>
    <row r="187" spans="1:2">
      <c r="A187">
        <v>7.4310000000000009</v>
      </c>
      <c r="B187">
        <v>1.2165211839558543</v>
      </c>
    </row>
    <row r="188" spans="1:2">
      <c r="A188">
        <v>7.4640000000000004</v>
      </c>
      <c r="B188">
        <v>1.2132757357047474</v>
      </c>
    </row>
    <row r="189" spans="1:2">
      <c r="A189">
        <v>7.5130000000000017</v>
      </c>
      <c r="B189">
        <v>1.206744523075191</v>
      </c>
    </row>
    <row r="190" spans="1:2">
      <c r="A190">
        <v>7.5449999999999999</v>
      </c>
      <c r="B190">
        <v>1.2035386534612931</v>
      </c>
    </row>
    <row r="191" spans="1:2">
      <c r="A191">
        <v>7.5840000000000014</v>
      </c>
      <c r="B191">
        <v>1.2035386534612933</v>
      </c>
    </row>
    <row r="192" spans="1:2">
      <c r="A192">
        <v>7.6199999999999992</v>
      </c>
      <c r="B192">
        <v>1.2003327838473954</v>
      </c>
    </row>
    <row r="193" spans="1:2">
      <c r="A193">
        <v>7.657</v>
      </c>
      <c r="B193">
        <v>1.1939599036452222</v>
      </c>
    </row>
    <row r="194" spans="1:2">
      <c r="A194">
        <v>7.6949999999999985</v>
      </c>
      <c r="B194">
        <v>1.1939599036452224</v>
      </c>
    </row>
    <row r="195" spans="1:2">
      <c r="A195">
        <v>7.7299999999999986</v>
      </c>
      <c r="B195">
        <v>1.1876640392227475</v>
      </c>
    </row>
    <row r="196" spans="1:2">
      <c r="A196">
        <v>7.7639999999999976</v>
      </c>
      <c r="B196">
        <v>1.1813681748002731</v>
      </c>
    </row>
    <row r="197" spans="1:2">
      <c r="A197">
        <v>7.8049999999999997</v>
      </c>
      <c r="B197">
        <v>1.1750723103777985</v>
      </c>
    </row>
    <row r="198" spans="1:2">
      <c r="A198">
        <v>7.8460000000000001</v>
      </c>
      <c r="B198">
        <v>1.1750723103777982</v>
      </c>
    </row>
    <row r="199" spans="1:2">
      <c r="A199">
        <v>7.8809999999999985</v>
      </c>
      <c r="B199">
        <v>1.1750723103777985</v>
      </c>
    </row>
    <row r="200" spans="1:2">
      <c r="A200">
        <v>7.9199999999999982</v>
      </c>
      <c r="B200">
        <v>1.1719809278470026</v>
      </c>
    </row>
    <row r="201" spans="1:2">
      <c r="A201">
        <v>7.9569999999999972</v>
      </c>
      <c r="B201">
        <v>1.1814826618833751</v>
      </c>
    </row>
    <row r="202" spans="1:2">
      <c r="A202">
        <v>7.993999999999998</v>
      </c>
      <c r="B202">
        <v>1.1783912793525793</v>
      </c>
    </row>
    <row r="203" spans="1:2">
      <c r="A203">
        <v>8.0359999999999978</v>
      </c>
      <c r="B203">
        <v>1.1783912793525793</v>
      </c>
    </row>
    <row r="204" spans="1:2">
      <c r="A204">
        <v>8.072000000000001</v>
      </c>
      <c r="B204">
        <v>1.165798162785411</v>
      </c>
    </row>
    <row r="205" spans="1:2">
      <c r="A205">
        <v>8.1589999999999989</v>
      </c>
      <c r="B205">
        <v>1.1720183991504063</v>
      </c>
    </row>
    <row r="206" spans="1:2">
      <c r="A206">
        <v>8.2149999999999999</v>
      </c>
      <c r="B206">
        <v>1.1594252825832381</v>
      </c>
    </row>
    <row r="207" spans="1:2">
      <c r="A207">
        <v>8.2590000000000003</v>
      </c>
      <c r="B207">
        <v>1.1563707022254279</v>
      </c>
    </row>
    <row r="208" spans="1:2">
      <c r="A208">
        <v>8.2959999999999994</v>
      </c>
      <c r="B208">
        <v>1.1470958855026223</v>
      </c>
    </row>
    <row r="209" spans="1:2">
      <c r="A209">
        <v>8.3329999999999984</v>
      </c>
      <c r="B209">
        <v>1.1440413051448122</v>
      </c>
    </row>
    <row r="210" spans="1:2">
      <c r="A210">
        <v>8.3789999999999996</v>
      </c>
      <c r="B210">
        <v>1.13174805694417</v>
      </c>
    </row>
    <row r="211" spans="1:2">
      <c r="A211">
        <v>8.4159999999999986</v>
      </c>
      <c r="B211">
        <v>1.1286934765863599</v>
      </c>
    </row>
    <row r="212" spans="1:2">
      <c r="A212">
        <v>8.4559999999999977</v>
      </c>
      <c r="B212">
        <v>1.13174805694417</v>
      </c>
    </row>
    <row r="213" spans="1:2">
      <c r="A213">
        <v>8.493999999999998</v>
      </c>
      <c r="B213">
        <v>1.1287296254663335</v>
      </c>
    </row>
    <row r="214" spans="1:2">
      <c r="A214">
        <v>8.5289999999999981</v>
      </c>
      <c r="B214">
        <v>1.1257111939884969</v>
      </c>
    </row>
    <row r="215" spans="1:2">
      <c r="A215">
        <v>8.5689999999999973</v>
      </c>
      <c r="B215">
        <v>1.1348755883549395</v>
      </c>
    </row>
    <row r="216" spans="1:2">
      <c r="A216">
        <v>8.6049999999999986</v>
      </c>
      <c r="B216">
        <v>1.1288742363578297</v>
      </c>
    </row>
    <row r="217" spans="1:2">
      <c r="A217">
        <v>8.6399999999999988</v>
      </c>
      <c r="B217">
        <v>1.1198183040029095</v>
      </c>
    </row>
    <row r="218" spans="1:2">
      <c r="A218">
        <v>8.677999999999999</v>
      </c>
      <c r="B218">
        <v>1.1138873509236524</v>
      </c>
    </row>
    <row r="219" spans="1:2">
      <c r="A219">
        <v>8.7189999999999994</v>
      </c>
      <c r="B219">
        <v>1.1050426447327839</v>
      </c>
    </row>
    <row r="220" spans="1:2">
      <c r="A220">
        <v>8.7649999999999988</v>
      </c>
      <c r="B220">
        <v>1.0899472972870847</v>
      </c>
    </row>
    <row r="221" spans="1:2">
      <c r="A221">
        <v>8.8059999999999974</v>
      </c>
      <c r="B221">
        <v>1.0869992647271012</v>
      </c>
    </row>
    <row r="222" spans="1:2">
      <c r="A222">
        <v>8.847999999999999</v>
      </c>
      <c r="B222">
        <v>1.0840512321671176</v>
      </c>
    </row>
    <row r="223" spans="1:2">
      <c r="A223">
        <v>8.8810000000000002</v>
      </c>
      <c r="B223">
        <v>1.0840512321671176</v>
      </c>
    </row>
    <row r="224" spans="1:2">
      <c r="A224">
        <v>8.9169999999999998</v>
      </c>
      <c r="B224">
        <v>1.0840512321671176</v>
      </c>
    </row>
    <row r="225" spans="1:2">
      <c r="A225">
        <v>8.9519999999999982</v>
      </c>
      <c r="B225">
        <v>1.0782574109509648</v>
      </c>
    </row>
    <row r="226" spans="1:2">
      <c r="A226">
        <v>8.9839999999999982</v>
      </c>
      <c r="B226">
        <v>1.0753436578393529</v>
      </c>
    </row>
    <row r="227" spans="1:2">
      <c r="A227">
        <v>9.020999999999999</v>
      </c>
      <c r="B227">
        <v>1.0695498366232001</v>
      </c>
    </row>
    <row r="228" spans="1:2">
      <c r="A228">
        <v>9.0579999999999981</v>
      </c>
      <c r="B228">
        <v>1.0637560154070471</v>
      </c>
    </row>
    <row r="229" spans="1:2">
      <c r="A229">
        <v>9.0939999999999994</v>
      </c>
      <c r="B229">
        <v>1.0696178010786423</v>
      </c>
    </row>
    <row r="230" spans="1:2">
      <c r="A230">
        <v>9.1319999999999961</v>
      </c>
      <c r="B230">
        <v>1.0667708372051878</v>
      </c>
    </row>
    <row r="231" spans="1:2">
      <c r="A231">
        <v>9.17</v>
      </c>
      <c r="B231">
        <v>1.0610438052271927</v>
      </c>
    </row>
    <row r="232" spans="1:2">
      <c r="A232">
        <v>9.2219999999999995</v>
      </c>
      <c r="B232">
        <v>1.0581968413537381</v>
      </c>
    </row>
    <row r="233" spans="1:2">
      <c r="A233">
        <v>9.2999999999999989</v>
      </c>
      <c r="B233">
        <v>1.0525354503368118</v>
      </c>
    </row>
    <row r="234" spans="1:2">
      <c r="A234">
        <v>9.3439999999999976</v>
      </c>
      <c r="B234">
        <v>1.0381322055437492</v>
      </c>
    </row>
    <row r="235" spans="1:2">
      <c r="A235">
        <v>9.3779999999999966</v>
      </c>
      <c r="B235">
        <v>1.0353177784002776</v>
      </c>
    </row>
    <row r="236" spans="1:2">
      <c r="A236">
        <v>9.4160000000000004</v>
      </c>
      <c r="B236">
        <v>1.0353177784002776</v>
      </c>
    </row>
    <row r="237" spans="1:2">
      <c r="A237">
        <v>9.456999999999999</v>
      </c>
      <c r="B237">
        <v>1.0325033512568056</v>
      </c>
    </row>
    <row r="238" spans="1:2">
      <c r="A238">
        <v>9.4909999999999979</v>
      </c>
      <c r="B238">
        <v>1.0353177784002776</v>
      </c>
    </row>
    <row r="239" spans="1:2">
      <c r="A239">
        <v>9.5259999999999998</v>
      </c>
      <c r="B239">
        <v>1.0353177784002776</v>
      </c>
    </row>
    <row r="240" spans="1:2">
      <c r="A240">
        <v>9.5609999999999964</v>
      </c>
      <c r="B240">
        <v>1.0297843284232813</v>
      </c>
    </row>
    <row r="241" spans="1:2">
      <c r="A241">
        <v>9.5949999999999989</v>
      </c>
      <c r="B241">
        <v>1.0241874562629678</v>
      </c>
    </row>
    <row r="242" spans="1:2">
      <c r="A242">
        <v>9.6319999999999997</v>
      </c>
      <c r="B242">
        <v>1.0241874562629678</v>
      </c>
    </row>
    <row r="243" spans="1:2">
      <c r="A243">
        <v>9.6679999999999993</v>
      </c>
      <c r="B243">
        <v>1.0131194843504374</v>
      </c>
    </row>
    <row r="244" spans="1:2">
      <c r="A244">
        <v>9.7009999999999987</v>
      </c>
      <c r="B244">
        <v>1.0131194843504372</v>
      </c>
    </row>
    <row r="245" spans="1:2">
      <c r="A245">
        <v>9.7379999999999978</v>
      </c>
      <c r="B245">
        <v>1.0131194843504374</v>
      </c>
    </row>
    <row r="246" spans="1:2">
      <c r="A246">
        <v>9.7750000000000004</v>
      </c>
      <c r="B246">
        <v>1.0076483845982207</v>
      </c>
    </row>
    <row r="247" spans="1:2">
      <c r="A247">
        <v>9.8099999999999987</v>
      </c>
      <c r="B247">
        <v>1.0048659395813786</v>
      </c>
    </row>
    <row r="248" spans="1:2">
      <c r="A248">
        <v>9.8439999999999994</v>
      </c>
      <c r="B248">
        <v>1.0021762369098979</v>
      </c>
    </row>
    <row r="249" spans="1:2">
      <c r="A249">
        <v>9.8799999999999972</v>
      </c>
      <c r="B249">
        <v>0.98857317238311648</v>
      </c>
    </row>
    <row r="250" spans="1:2">
      <c r="A250">
        <v>9.9199999999999982</v>
      </c>
      <c r="B250">
        <v>0.97787313099113582</v>
      </c>
    </row>
    <row r="251" spans="1:2">
      <c r="A251">
        <v>9.9539999999999988</v>
      </c>
      <c r="B251">
        <v>0.98059322578319819</v>
      </c>
    </row>
    <row r="252" spans="1:2">
      <c r="A252">
        <v>9.9909999999999979</v>
      </c>
      <c r="B252">
        <v>0.97512212603098136</v>
      </c>
    </row>
    <row r="253" spans="1:2">
      <c r="A253">
        <v>10.028999999999998</v>
      </c>
      <c r="B253">
        <v>0.97512212603098136</v>
      </c>
    </row>
    <row r="254" spans="1:2">
      <c r="A254">
        <v>10.071</v>
      </c>
      <c r="B254">
        <v>0.97512212603098147</v>
      </c>
    </row>
    <row r="255" spans="1:2">
      <c r="A255">
        <v>10.113999999999997</v>
      </c>
      <c r="B255">
        <v>0.97512212603098147</v>
      </c>
    </row>
    <row r="256" spans="1:2">
      <c r="A256">
        <v>10.151999999999999</v>
      </c>
      <c r="B256">
        <v>0.96442208463900081</v>
      </c>
    </row>
    <row r="257" spans="1:2">
      <c r="A257">
        <v>10.192999999999998</v>
      </c>
      <c r="B257">
        <v>0.95644213803908262</v>
      </c>
    </row>
    <row r="258" spans="1:2">
      <c r="A258">
        <v>10.232999999999997</v>
      </c>
      <c r="B258">
        <v>0.95644213803908262</v>
      </c>
    </row>
    <row r="259" spans="1:2">
      <c r="A259">
        <v>10.27</v>
      </c>
      <c r="B259">
        <v>0.94863710101551912</v>
      </c>
    </row>
    <row r="260" spans="1:2">
      <c r="A260">
        <v>10.306999999999997</v>
      </c>
      <c r="B260">
        <v>0.94863710101551912</v>
      </c>
    </row>
    <row r="261" spans="1:2">
      <c r="A261">
        <v>10.377999999999998</v>
      </c>
      <c r="B261">
        <v>0.9434624908341509</v>
      </c>
    </row>
    <row r="262" spans="1:2">
      <c r="A262">
        <v>10.446</v>
      </c>
      <c r="B262">
        <v>0.93828788065278268</v>
      </c>
    </row>
    <row r="263" spans="1:2">
      <c r="A263">
        <v>10.481</v>
      </c>
      <c r="B263">
        <v>0.9278230265429771</v>
      </c>
    </row>
    <row r="264" spans="1:2">
      <c r="A264">
        <v>10.511999999999999</v>
      </c>
      <c r="B264">
        <v>0.93039611567162439</v>
      </c>
    </row>
    <row r="265" spans="1:2">
      <c r="A265">
        <v>10.548999999999998</v>
      </c>
      <c r="B265">
        <v>0.92522150549025617</v>
      </c>
    </row>
    <row r="266" spans="1:2">
      <c r="A266">
        <v>10.581999999999997</v>
      </c>
      <c r="B266">
        <v>0.9226763847217031</v>
      </c>
    </row>
    <row r="267" spans="1:2">
      <c r="A267">
        <v>10.619</v>
      </c>
      <c r="B267">
        <v>0.92524947385035039</v>
      </c>
    </row>
    <row r="268" spans="1:2">
      <c r="A268">
        <v>10.656999999999998</v>
      </c>
      <c r="B268">
        <v>0.92018674713236348</v>
      </c>
    </row>
    <row r="269" spans="1:2">
      <c r="A269">
        <v>10.691999999999997</v>
      </c>
      <c r="B269">
        <v>0.91255093128572939</v>
      </c>
    </row>
    <row r="270" spans="1:2">
      <c r="A270">
        <v>10.725999999999997</v>
      </c>
      <c r="B270">
        <v>0.90499766965002304</v>
      </c>
    </row>
    <row r="271" spans="1:2">
      <c r="A271">
        <v>10.763</v>
      </c>
      <c r="B271">
        <v>0.91011587954722351</v>
      </c>
    </row>
    <row r="272" spans="1:2">
      <c r="A272">
        <v>10.803999999999998</v>
      </c>
      <c r="B272">
        <v>0.89998952878286986</v>
      </c>
    </row>
    <row r="273" spans="1:2">
      <c r="A273">
        <v>10.838999999999999</v>
      </c>
      <c r="B273">
        <v>0.89998952878286986</v>
      </c>
    </row>
    <row r="274" spans="1:2">
      <c r="A274">
        <v>10.871999999999998</v>
      </c>
      <c r="B274">
        <v>0.89998952878287009</v>
      </c>
    </row>
    <row r="275" spans="1:2">
      <c r="A275">
        <v>10.904999999999999</v>
      </c>
      <c r="B275">
        <v>0.89998952878286986</v>
      </c>
    </row>
    <row r="276" spans="1:2">
      <c r="A276">
        <v>10.936999999999999</v>
      </c>
      <c r="B276">
        <v>0.88986317801851622</v>
      </c>
    </row>
    <row r="277" spans="1:2">
      <c r="A277">
        <v>10.971999999999998</v>
      </c>
      <c r="B277">
        <v>0.88739927983788514</v>
      </c>
    </row>
    <row r="278" spans="1:2">
      <c r="A278">
        <v>11.009</v>
      </c>
      <c r="B278">
        <v>0.88490874492016558</v>
      </c>
    </row>
    <row r="279" spans="1:2">
      <c r="A279">
        <v>11.044999999999998</v>
      </c>
      <c r="B279">
        <v>0.87995431182181516</v>
      </c>
    </row>
    <row r="280" spans="1:2">
      <c r="A280">
        <v>11.087999999999999</v>
      </c>
      <c r="B280">
        <v>0.87749041364118396</v>
      </c>
    </row>
    <row r="281" spans="1:2">
      <c r="A281">
        <v>11.129</v>
      </c>
      <c r="B281">
        <v>0.87258882896269385</v>
      </c>
    </row>
    <row r="282" spans="1:2">
      <c r="A282">
        <v>11.167999999999999</v>
      </c>
      <c r="B282">
        <v>0.87258882896269385</v>
      </c>
    </row>
    <row r="283" spans="1:2">
      <c r="A283">
        <v>11.206</v>
      </c>
      <c r="B283">
        <v>0.86768724428420385</v>
      </c>
    </row>
    <row r="284" spans="1:2">
      <c r="A284">
        <v>11.245999999999999</v>
      </c>
      <c r="B284">
        <v>0.86768724428420385</v>
      </c>
    </row>
    <row r="285" spans="1:2">
      <c r="A285">
        <v>11.280999999999999</v>
      </c>
      <c r="B285">
        <v>0.86283766691280217</v>
      </c>
    </row>
    <row r="286" spans="1:2">
      <c r="A286">
        <v>11.319999999999999</v>
      </c>
      <c r="B286">
        <v>0.86042577603925952</v>
      </c>
    </row>
    <row r="287" spans="1:2">
      <c r="A287">
        <v>11.359000000000002</v>
      </c>
      <c r="B287">
        <v>0.8531896961192994</v>
      </c>
    </row>
    <row r="288" spans="1:2">
      <c r="A288">
        <v>11.397999999999998</v>
      </c>
      <c r="B288">
        <v>0.85077780524575664</v>
      </c>
    </row>
    <row r="289" spans="1:2">
      <c r="A289">
        <v>11.433</v>
      </c>
      <c r="B289">
        <v>0.84354172532579652</v>
      </c>
    </row>
    <row r="290" spans="1:2">
      <c r="A290">
        <v>11.494</v>
      </c>
      <c r="B290">
        <v>0.83879370978416234</v>
      </c>
    </row>
    <row r="291" spans="1:2">
      <c r="A291">
        <v>11.567</v>
      </c>
      <c r="B291">
        <v>0.83404569424252806</v>
      </c>
    </row>
    <row r="292" spans="1:2">
      <c r="A292">
        <v>11.601000000000001</v>
      </c>
      <c r="B292">
        <v>0.83168418124945243</v>
      </c>
    </row>
    <row r="293" spans="1:2">
      <c r="A293">
        <v>11.638</v>
      </c>
      <c r="B293">
        <v>0.8245992518084202</v>
      </c>
    </row>
    <row r="294" spans="1:2">
      <c r="A294">
        <v>11.677999999999999</v>
      </c>
      <c r="B294">
        <v>0.81990082491594674</v>
      </c>
    </row>
    <row r="295" spans="1:2">
      <c r="A295">
        <v>11.715999999999998</v>
      </c>
      <c r="B295">
        <v>0.81525121384149679</v>
      </c>
    </row>
    <row r="296" spans="1:2">
      <c r="A296">
        <v>11.754000000000001</v>
      </c>
      <c r="B296">
        <v>0.81291429994209885</v>
      </c>
    </row>
    <row r="297" spans="1:2">
      <c r="A297">
        <v>11.790999999999999</v>
      </c>
      <c r="B297">
        <v>0.80826468886764902</v>
      </c>
    </row>
    <row r="298" spans="1:2">
      <c r="A298">
        <v>11.825999999999997</v>
      </c>
      <c r="B298">
        <v>0.80595199169259713</v>
      </c>
    </row>
    <row r="299" spans="1:2">
      <c r="A299">
        <v>11.863999999999999</v>
      </c>
      <c r="B299">
        <v>0.80595199169259724</v>
      </c>
    </row>
    <row r="300" spans="1:2">
      <c r="A300">
        <v>11.899999999999999</v>
      </c>
      <c r="B300">
        <v>0.80595199169259713</v>
      </c>
    </row>
    <row r="301" spans="1:2">
      <c r="A301">
        <v>11.938999999999998</v>
      </c>
      <c r="B301">
        <v>0.80363929451754523</v>
      </c>
    </row>
    <row r="302" spans="1:2">
      <c r="A302">
        <v>11.973999999999998</v>
      </c>
      <c r="B302">
        <v>0.80595199169259724</v>
      </c>
    </row>
    <row r="303" spans="1:2">
      <c r="A303">
        <v>12.009999999999998</v>
      </c>
      <c r="B303">
        <v>0.80139775725557183</v>
      </c>
    </row>
    <row r="304" spans="1:2">
      <c r="A304">
        <v>12.051</v>
      </c>
      <c r="B304">
        <v>0.79453082564349464</v>
      </c>
    </row>
    <row r="305" spans="1:2">
      <c r="A305">
        <v>12.087999999999999</v>
      </c>
      <c r="B305">
        <v>0.78773432782293384</v>
      </c>
    </row>
    <row r="306" spans="1:2">
      <c r="A306">
        <v>12.122999999999998</v>
      </c>
      <c r="B306">
        <v>0.78318009338590855</v>
      </c>
    </row>
    <row r="307" spans="1:2">
      <c r="A307">
        <v>12.158999999999999</v>
      </c>
      <c r="B307">
        <v>0.78086739621085655</v>
      </c>
    </row>
    <row r="308" spans="1:2">
      <c r="A308">
        <v>12.196999999999999</v>
      </c>
      <c r="B308">
        <v>0.77862513282732104</v>
      </c>
    </row>
    <row r="309" spans="1:2">
      <c r="A309">
        <v>12.233000000000001</v>
      </c>
      <c r="B309">
        <v>0.77862513282732104</v>
      </c>
    </row>
    <row r="310" spans="1:2">
      <c r="A310">
        <v>12.27</v>
      </c>
      <c r="B310">
        <v>0.77640563353905001</v>
      </c>
    </row>
    <row r="311" spans="1:2">
      <c r="A311">
        <v>12.307999999999998</v>
      </c>
      <c r="B311">
        <v>0.76974679076370234</v>
      </c>
    </row>
    <row r="312" spans="1:2">
      <c r="A312">
        <v>12.341999999999999</v>
      </c>
      <c r="B312">
        <v>0.76073079365487051</v>
      </c>
    </row>
    <row r="313" spans="1:2">
      <c r="A313">
        <v>12.376000000000001</v>
      </c>
      <c r="B313">
        <v>0.76073079365487051</v>
      </c>
    </row>
    <row r="314" spans="1:2">
      <c r="A314">
        <v>12.410999999999998</v>
      </c>
      <c r="B314">
        <v>0.75626903098306397</v>
      </c>
    </row>
    <row r="315" spans="1:2">
      <c r="A315">
        <v>12.447999999999997</v>
      </c>
      <c r="B315">
        <v>0.75189695198305251</v>
      </c>
    </row>
    <row r="316" spans="1:2">
      <c r="A316">
        <v>12.484999999999999</v>
      </c>
      <c r="B316">
        <v>0.75189695198305251</v>
      </c>
    </row>
    <row r="317" spans="1:2">
      <c r="A317">
        <v>12.522999999999998</v>
      </c>
      <c r="B317">
        <v>0.74969987187951137</v>
      </c>
    </row>
    <row r="318" spans="1:2">
      <c r="A318">
        <v>12.560999999999998</v>
      </c>
      <c r="B318">
        <v>0.7452832924876992</v>
      </c>
    </row>
    <row r="319" spans="1:2">
      <c r="A319">
        <v>12.631999999999998</v>
      </c>
      <c r="B319">
        <v>0.74091121348768774</v>
      </c>
    </row>
    <row r="320" spans="1:2">
      <c r="A320">
        <v>12.699</v>
      </c>
      <c r="B320">
        <v>0.74091121348768763</v>
      </c>
    </row>
    <row r="321" spans="1:2">
      <c r="A321">
        <v>12.735999999999999</v>
      </c>
      <c r="B321">
        <v>0.73445114213846985</v>
      </c>
    </row>
    <row r="322" spans="1:2">
      <c r="A322">
        <v>12.767999999999999</v>
      </c>
      <c r="B322">
        <v>0.72172100153854046</v>
      </c>
    </row>
    <row r="323" spans="1:2">
      <c r="A323">
        <v>12.806000000000001</v>
      </c>
      <c r="B323">
        <v>0.71526093018932257</v>
      </c>
    </row>
    <row r="324" spans="1:2">
      <c r="A324">
        <v>12.841999999999999</v>
      </c>
      <c r="B324">
        <v>0.702656546340509</v>
      </c>
    </row>
    <row r="325" spans="1:2">
      <c r="A325">
        <v>12.877999999999998</v>
      </c>
      <c r="B325">
        <v>0.69005216249169543</v>
      </c>
    </row>
    <row r="326" spans="1:2">
      <c r="A326">
        <v>12.918999999999999</v>
      </c>
      <c r="B326">
        <v>0.67970350450508421</v>
      </c>
    </row>
    <row r="327" spans="1:2">
      <c r="A327">
        <v>12.953999999999999</v>
      </c>
      <c r="B327">
        <v>0.67562491576918449</v>
      </c>
    </row>
    <row r="328" spans="1:2">
      <c r="A328">
        <v>12.994</v>
      </c>
      <c r="B328">
        <v>0.66527625778257327</v>
      </c>
    </row>
    <row r="329" spans="1:2">
      <c r="A329">
        <v>13.035</v>
      </c>
      <c r="B329">
        <v>0.66123717181491815</v>
      </c>
    </row>
    <row r="330" spans="1:2">
      <c r="A330">
        <v>13.074999999999999</v>
      </c>
      <c r="B330">
        <v>0.65719808584726302</v>
      </c>
    </row>
    <row r="331" spans="1:2">
      <c r="A331">
        <v>13.108000000000001</v>
      </c>
      <c r="B331">
        <v>0.65319793151013084</v>
      </c>
    </row>
    <row r="332" spans="1:2">
      <c r="A332">
        <v>13.139999999999997</v>
      </c>
      <c r="B332">
        <v>0.64919777717299842</v>
      </c>
    </row>
    <row r="333" spans="1:2">
      <c r="A333">
        <v>13.177999999999999</v>
      </c>
      <c r="B333">
        <v>0.64919777717299842</v>
      </c>
    </row>
    <row r="334" spans="1:2">
      <c r="A334">
        <v>13.217000000000001</v>
      </c>
      <c r="B334">
        <v>0.65120751655010833</v>
      </c>
    </row>
    <row r="335" spans="1:2">
      <c r="A335">
        <v>13.252999999999998</v>
      </c>
      <c r="B335">
        <v>0.65321725592721813</v>
      </c>
    </row>
    <row r="336" spans="1:2">
      <c r="A336">
        <v>13.289</v>
      </c>
      <c r="B336">
        <v>0.65124588800030603</v>
      </c>
    </row>
    <row r="337" spans="1:2">
      <c r="A337">
        <v>13.325999999999999</v>
      </c>
      <c r="B337">
        <v>0.64927452007339403</v>
      </c>
    </row>
    <row r="338" spans="1:2">
      <c r="A338">
        <v>13.361999999999997</v>
      </c>
      <c r="B338">
        <v>0.64330299780934941</v>
      </c>
    </row>
    <row r="339" spans="1:2">
      <c r="A339">
        <v>13.4</v>
      </c>
      <c r="B339">
        <v>0.637331475545305</v>
      </c>
    </row>
    <row r="340" spans="1:2">
      <c r="A340">
        <v>13.435999999999998</v>
      </c>
      <c r="B340">
        <v>0.63333132120817259</v>
      </c>
    </row>
    <row r="341" spans="1:2">
      <c r="A341">
        <v>13.468999999999999</v>
      </c>
      <c r="B341">
        <v>0.63530268913508481</v>
      </c>
    </row>
    <row r="342" spans="1:2">
      <c r="A342">
        <v>13.500999999999999</v>
      </c>
      <c r="B342">
        <v>0.63530268913508481</v>
      </c>
    </row>
    <row r="343" spans="1:2">
      <c r="A343">
        <v>13.538999999999996</v>
      </c>
      <c r="B343">
        <v>0.63141601113700219</v>
      </c>
    </row>
    <row r="344" spans="1:2">
      <c r="A344">
        <v>13.575999999999999</v>
      </c>
      <c r="B344">
        <v>0.63338737906391418</v>
      </c>
    </row>
    <row r="345" spans="1:2">
      <c r="A345">
        <v>13.618999999999998</v>
      </c>
      <c r="B345">
        <v>0.62752933313891957</v>
      </c>
    </row>
    <row r="346" spans="1:2">
      <c r="A346">
        <v>13.664</v>
      </c>
      <c r="B346">
        <v>0.62555796521200735</v>
      </c>
    </row>
    <row r="347" spans="1:2">
      <c r="A347">
        <v>13.705</v>
      </c>
      <c r="B347">
        <v>0.62167128721392473</v>
      </c>
    </row>
    <row r="348" spans="1:2">
      <c r="A348">
        <v>13.804</v>
      </c>
      <c r="B348">
        <v>0.62167128721392473</v>
      </c>
    </row>
    <row r="349" spans="1:2">
      <c r="A349">
        <v>13.847</v>
      </c>
      <c r="B349">
        <v>0.61581324128893011</v>
      </c>
    </row>
    <row r="350" spans="1:2">
      <c r="A350">
        <v>13.882</v>
      </c>
      <c r="B350">
        <v>0.61389740237006385</v>
      </c>
    </row>
    <row r="351" spans="1:2">
      <c r="A351">
        <v>13.916000000000002</v>
      </c>
      <c r="B351">
        <v>0.60809488545311519</v>
      </c>
    </row>
    <row r="352" spans="1:2">
      <c r="A352">
        <v>13.953999999999995</v>
      </c>
      <c r="B352">
        <v>0.60617904653424892</v>
      </c>
    </row>
    <row r="353" spans="1:2">
      <c r="A353">
        <v>13.987999999999998</v>
      </c>
      <c r="B353">
        <v>0.60617904653424892</v>
      </c>
    </row>
    <row r="354" spans="1:2">
      <c r="A354">
        <v>14.026000000000002</v>
      </c>
      <c r="B354">
        <v>0.60426320761538288</v>
      </c>
    </row>
    <row r="355" spans="1:2">
      <c r="A355">
        <v>14.061999999999999</v>
      </c>
      <c r="B355">
        <v>0.60426320761538288</v>
      </c>
    </row>
    <row r="356" spans="1:2">
      <c r="A356">
        <v>14.099000000000002</v>
      </c>
      <c r="B356">
        <v>0.60426320761538288</v>
      </c>
    </row>
    <row r="357" spans="1:2">
      <c r="A357">
        <v>14.138</v>
      </c>
      <c r="B357">
        <v>0.60617904653424892</v>
      </c>
    </row>
    <row r="358" spans="1:2">
      <c r="A358">
        <v>14.173999999999998</v>
      </c>
      <c r="B358">
        <v>0.60426320761538288</v>
      </c>
    </row>
    <row r="359" spans="1:2">
      <c r="A359">
        <v>14.211999999999998</v>
      </c>
      <c r="B359">
        <v>0.61006572453233154</v>
      </c>
    </row>
    <row r="360" spans="1:2">
      <c r="A360">
        <v>14.247999999999999</v>
      </c>
      <c r="B360">
        <v>0.61006572453233154</v>
      </c>
    </row>
    <row r="361" spans="1:2">
      <c r="A361">
        <v>14.284999999999998</v>
      </c>
      <c r="B361">
        <v>0.61006572453233154</v>
      </c>
    </row>
    <row r="362" spans="1:2">
      <c r="A362">
        <v>14.324999999999998</v>
      </c>
      <c r="B362">
        <v>0.61006572453233154</v>
      </c>
    </row>
    <row r="363" spans="1:2">
      <c r="A363">
        <v>14.362999999999998</v>
      </c>
      <c r="B363">
        <v>0.61198156345119781</v>
      </c>
    </row>
    <row r="364" spans="1:2">
      <c r="A364">
        <v>14.398999999999999</v>
      </c>
      <c r="B364">
        <v>0.60617904653424892</v>
      </c>
    </row>
    <row r="365" spans="1:2">
      <c r="A365">
        <v>14.436000000000002</v>
      </c>
      <c r="B365">
        <v>0.60617904653424892</v>
      </c>
    </row>
    <row r="366" spans="1:2">
      <c r="A366">
        <v>14.475</v>
      </c>
      <c r="B366">
        <v>0.60428119671321257</v>
      </c>
    </row>
    <row r="367" spans="1:2">
      <c r="A367">
        <v>14.508999999999999</v>
      </c>
      <c r="B367">
        <v>0.60236535779434641</v>
      </c>
    </row>
    <row r="368" spans="1:2">
      <c r="A368">
        <v>14.542</v>
      </c>
      <c r="B368">
        <v>0.60044951887548026</v>
      </c>
    </row>
    <row r="369" spans="1:2">
      <c r="A369">
        <v>14.580999999999998</v>
      </c>
      <c r="B369">
        <v>0.60236535779434641</v>
      </c>
    </row>
    <row r="370" spans="1:2">
      <c r="A370">
        <v>14.62</v>
      </c>
      <c r="B370">
        <v>0.60046750797330994</v>
      </c>
    </row>
    <row r="371" spans="1:2">
      <c r="A371">
        <v>14.660999999999996</v>
      </c>
      <c r="B371">
        <v>0.60236535779434641</v>
      </c>
    </row>
    <row r="372" spans="1:2">
      <c r="A372">
        <v>14.699999999999998</v>
      </c>
      <c r="B372">
        <v>0.60236535779434641</v>
      </c>
    </row>
    <row r="373" spans="1:2">
      <c r="A373">
        <v>14.733999999999996</v>
      </c>
      <c r="B373">
        <v>0.60236535779434641</v>
      </c>
    </row>
    <row r="374" spans="1:2">
      <c r="A374">
        <v>14.774999999999997</v>
      </c>
      <c r="B374">
        <v>0.60044951887548026</v>
      </c>
    </row>
    <row r="375" spans="1:2">
      <c r="A375">
        <v>14.822000000000001</v>
      </c>
      <c r="B375">
        <v>0.60044951887548026</v>
      </c>
    </row>
    <row r="376" spans="1:2">
      <c r="A376">
        <v>14.912999999999998</v>
      </c>
      <c r="B376">
        <v>0.60236535779434641</v>
      </c>
    </row>
    <row r="377" spans="1:2">
      <c r="A377">
        <v>14.959999999999999</v>
      </c>
      <c r="B377">
        <v>0.60236535779434641</v>
      </c>
    </row>
    <row r="378" spans="1:2">
      <c r="A378">
        <v>15.002000000000001</v>
      </c>
      <c r="B378">
        <v>0.60236535779434641</v>
      </c>
    </row>
    <row r="379" spans="1:2">
      <c r="A379">
        <v>15.043999999999999</v>
      </c>
      <c r="B379">
        <v>0.60428119671321257</v>
      </c>
    </row>
    <row r="380" spans="1:2">
      <c r="A380">
        <v>15.079999999999997</v>
      </c>
      <c r="B380">
        <v>0.60809488545311519</v>
      </c>
    </row>
    <row r="381" spans="1:2">
      <c r="A381">
        <v>15.118999999999998</v>
      </c>
      <c r="B381">
        <v>0.60428119671321257</v>
      </c>
    </row>
    <row r="382" spans="1:2">
      <c r="A382">
        <v>15.160000000000002</v>
      </c>
      <c r="B382">
        <v>0.60050323398535466</v>
      </c>
    </row>
    <row r="383" spans="1:2">
      <c r="A383">
        <v>15.200999999999999</v>
      </c>
      <c r="B383">
        <v>0.5986053841643183</v>
      </c>
    </row>
    <row r="384" spans="1:2">
      <c r="A384">
        <v>15.238999999999999</v>
      </c>
      <c r="B384">
        <v>0.59291158251759435</v>
      </c>
    </row>
    <row r="385" spans="1:2">
      <c r="A385">
        <v>15.280999999999997</v>
      </c>
      <c r="B385">
        <v>0.58721778087087029</v>
      </c>
    </row>
    <row r="386" spans="1:2">
      <c r="A386">
        <v>15.316999999999998</v>
      </c>
      <c r="B386">
        <v>0.58721778087087029</v>
      </c>
    </row>
    <row r="387" spans="1:2">
      <c r="A387">
        <v>15.354999999999999</v>
      </c>
      <c r="B387">
        <v>0.58909789377769173</v>
      </c>
    </row>
    <row r="388" spans="1:2">
      <c r="A388">
        <v>15.388999999999998</v>
      </c>
      <c r="B388">
        <v>0.58721778087087029</v>
      </c>
    </row>
    <row r="389" spans="1:2">
      <c r="A389">
        <v>15.426999999999998</v>
      </c>
      <c r="B389">
        <v>0.58909789377769173</v>
      </c>
    </row>
    <row r="390" spans="1:2">
      <c r="A390">
        <v>15.464999999999998</v>
      </c>
      <c r="B390">
        <v>0.59097800668451317</v>
      </c>
    </row>
    <row r="391" spans="1:2">
      <c r="A391">
        <v>15.503999999999996</v>
      </c>
      <c r="B391">
        <v>0.59287585650554964</v>
      </c>
    </row>
    <row r="392" spans="1:2">
      <c r="A392">
        <v>15.537999999999998</v>
      </c>
      <c r="B392">
        <v>0.59477370632658599</v>
      </c>
    </row>
    <row r="393" spans="1:2">
      <c r="A393">
        <v>15.575000000000001</v>
      </c>
      <c r="B393">
        <v>0.59477370632658588</v>
      </c>
    </row>
    <row r="394" spans="1:2">
      <c r="A394">
        <v>15.612999999999998</v>
      </c>
      <c r="B394">
        <v>0.59289359341976455</v>
      </c>
    </row>
    <row r="395" spans="1:2">
      <c r="A395">
        <v>15.647999999999998</v>
      </c>
      <c r="B395">
        <v>0.59289359341976455</v>
      </c>
    </row>
    <row r="396" spans="1:2">
      <c r="A396">
        <v>15.681999999999997</v>
      </c>
      <c r="B396">
        <v>0.58911563069190676</v>
      </c>
    </row>
    <row r="397" spans="1:2">
      <c r="A397">
        <v>15.717000000000001</v>
      </c>
      <c r="B397">
        <v>0.58533766796404885</v>
      </c>
    </row>
    <row r="398" spans="1:2">
      <c r="A398">
        <v>15.750999999999996</v>
      </c>
      <c r="B398">
        <v>0.58533766796404885</v>
      </c>
    </row>
    <row r="399" spans="1:2">
      <c r="A399">
        <v>15.786999999999997</v>
      </c>
      <c r="B399">
        <v>0.58721778087087029</v>
      </c>
    </row>
    <row r="400" spans="1:2">
      <c r="A400">
        <v>15.823999999999996</v>
      </c>
      <c r="B400">
        <v>0.58721778087087029</v>
      </c>
    </row>
    <row r="401" spans="1:2">
      <c r="A401">
        <v>15.856999999999998</v>
      </c>
      <c r="B401">
        <v>0.58721778087087029</v>
      </c>
    </row>
    <row r="402" spans="1:2">
      <c r="A402">
        <v>15.893999999999997</v>
      </c>
      <c r="B402">
        <v>0.58909789377769173</v>
      </c>
    </row>
    <row r="403" spans="1:2">
      <c r="A403">
        <v>15.94</v>
      </c>
      <c r="B403">
        <v>0.58909789377769173</v>
      </c>
    </row>
    <row r="404" spans="1:2">
      <c r="A404">
        <v>16.015000000000001</v>
      </c>
      <c r="B404">
        <v>0.58721778087087029</v>
      </c>
    </row>
    <row r="405" spans="1:2">
      <c r="A405">
        <v>16.067999999999998</v>
      </c>
      <c r="B405">
        <v>0.58347504447961684</v>
      </c>
    </row>
    <row r="406" spans="1:2">
      <c r="A406">
        <v>16.105</v>
      </c>
      <c r="B406">
        <v>0.58347504447961684</v>
      </c>
    </row>
    <row r="407" spans="1:2">
      <c r="A407">
        <v>16.14</v>
      </c>
      <c r="B407">
        <v>0.58159493157279551</v>
      </c>
    </row>
    <row r="408" spans="1:2">
      <c r="A408">
        <v>16.175999999999998</v>
      </c>
      <c r="B408">
        <v>0.58159493157279551</v>
      </c>
    </row>
    <row r="409" spans="1:2">
      <c r="A409">
        <v>16.213000000000001</v>
      </c>
      <c r="B409">
        <v>0.57973230808836351</v>
      </c>
    </row>
    <row r="410" spans="1:2">
      <c r="A410">
        <v>16.254000000000001</v>
      </c>
      <c r="B410">
        <v>0.58159493157279551</v>
      </c>
    </row>
    <row r="411" spans="1:2">
      <c r="A411">
        <v>16.292000000000002</v>
      </c>
      <c r="B411">
        <v>0.58159493157279551</v>
      </c>
    </row>
    <row r="412" spans="1:2">
      <c r="A412">
        <v>16.334</v>
      </c>
      <c r="B412">
        <v>0.58159493157279551</v>
      </c>
    </row>
    <row r="413" spans="1:2">
      <c r="A413">
        <v>16.372999999999998</v>
      </c>
      <c r="B413">
        <v>0.58159493157279551</v>
      </c>
    </row>
    <row r="414" spans="1:2">
      <c r="A414">
        <v>16.407</v>
      </c>
      <c r="B414">
        <v>0.58159493157279551</v>
      </c>
    </row>
    <row r="415" spans="1:2">
      <c r="A415">
        <v>16.444000000000003</v>
      </c>
      <c r="B415">
        <v>0.58159493157279551</v>
      </c>
    </row>
    <row r="416" spans="1:2">
      <c r="A416">
        <v>16.48</v>
      </c>
      <c r="B416">
        <v>0.58537289430065331</v>
      </c>
    </row>
    <row r="417" spans="1:2">
      <c r="A417">
        <v>16.515000000000001</v>
      </c>
      <c r="B417">
        <v>0.58725300720747475</v>
      </c>
    </row>
    <row r="418" spans="1:2">
      <c r="A418">
        <v>16.555000000000003</v>
      </c>
      <c r="B418">
        <v>0.58539038372304275</v>
      </c>
    </row>
    <row r="419" spans="1:2">
      <c r="A419">
        <v>16.594000000000001</v>
      </c>
      <c r="B419">
        <v>0.58725300720747475</v>
      </c>
    </row>
    <row r="420" spans="1:2">
      <c r="A420">
        <v>16.635000000000002</v>
      </c>
      <c r="B420">
        <v>0.58725300720747475</v>
      </c>
    </row>
    <row r="421" spans="1:2">
      <c r="A421">
        <v>16.672000000000001</v>
      </c>
      <c r="B421">
        <v>0.58347504447961684</v>
      </c>
    </row>
    <row r="422" spans="1:2">
      <c r="A422">
        <v>16.71</v>
      </c>
      <c r="B422">
        <v>0.57973230808836351</v>
      </c>
    </row>
    <row r="423" spans="1:2">
      <c r="A423">
        <v>16.745000000000001</v>
      </c>
      <c r="B423">
        <v>0.57973230808836351</v>
      </c>
    </row>
    <row r="424" spans="1:2">
      <c r="A424">
        <v>16.784000000000002</v>
      </c>
      <c r="B424">
        <v>0.57602430763324408</v>
      </c>
    </row>
    <row r="425" spans="1:2">
      <c r="A425">
        <v>16.824999999999999</v>
      </c>
      <c r="B425">
        <v>0.57416168414881208</v>
      </c>
    </row>
    <row r="426" spans="1:2">
      <c r="A426">
        <v>16.860000000000003</v>
      </c>
      <c r="B426">
        <v>0.57416168414881208</v>
      </c>
    </row>
    <row r="427" spans="1:2">
      <c r="A427">
        <v>16.890999999999998</v>
      </c>
      <c r="B427">
        <v>0.57980227036110188</v>
      </c>
    </row>
    <row r="428" spans="1:2">
      <c r="A428">
        <v>16.927000000000003</v>
      </c>
      <c r="B428">
        <v>0.58166489384553377</v>
      </c>
    </row>
    <row r="429" spans="1:2">
      <c r="A429">
        <v>16.962</v>
      </c>
      <c r="B429">
        <v>0.58537289430065331</v>
      </c>
    </row>
    <row r="430" spans="1:2">
      <c r="A430">
        <v>17.001000000000001</v>
      </c>
      <c r="B430">
        <v>0.58537289430065331</v>
      </c>
    </row>
    <row r="431" spans="1:2">
      <c r="A431">
        <v>17.051000000000002</v>
      </c>
      <c r="B431">
        <v>0.58351027081622142</v>
      </c>
    </row>
    <row r="432" spans="1:2">
      <c r="A432">
        <v>17.152000000000001</v>
      </c>
      <c r="B432">
        <v>0.58161242099518495</v>
      </c>
    </row>
    <row r="433" spans="1:2">
      <c r="A433">
        <v>17.187999999999999</v>
      </c>
      <c r="B433">
        <v>0.57974979751075306</v>
      </c>
    </row>
    <row r="434" spans="1:2">
      <c r="A434">
        <v>17.227</v>
      </c>
      <c r="B434">
        <v>0.57788717402632106</v>
      </c>
    </row>
    <row r="435" spans="1:2">
      <c r="A435">
        <v>17.262</v>
      </c>
      <c r="B435">
        <v>0.57788717402632106</v>
      </c>
    </row>
    <row r="436" spans="1:2">
      <c r="A436">
        <v>17.303000000000001</v>
      </c>
      <c r="B436">
        <v>0.57974979751075306</v>
      </c>
    </row>
    <row r="437" spans="1:2">
      <c r="A437">
        <v>17.339000000000002</v>
      </c>
      <c r="B437">
        <v>0.57600706111949962</v>
      </c>
    </row>
    <row r="438" spans="1:2">
      <c r="A438">
        <v>17.38</v>
      </c>
      <c r="B438">
        <v>0.57416168414881208</v>
      </c>
    </row>
    <row r="439" spans="1:2">
      <c r="A439">
        <v>17.419</v>
      </c>
      <c r="B439">
        <v>0.57416168414881208</v>
      </c>
    </row>
    <row r="440" spans="1:2">
      <c r="A440">
        <v>17.454000000000001</v>
      </c>
      <c r="B440">
        <v>0.57416168414881208</v>
      </c>
    </row>
    <row r="441" spans="1:2">
      <c r="A441">
        <v>17.493000000000002</v>
      </c>
      <c r="B441">
        <v>0.57416168414881208</v>
      </c>
    </row>
    <row r="442" spans="1:2">
      <c r="A442">
        <v>17.53</v>
      </c>
      <c r="B442">
        <v>0.57416168414881208</v>
      </c>
    </row>
    <row r="443" spans="1:2">
      <c r="A443">
        <v>17.565000000000001</v>
      </c>
      <c r="B443">
        <v>0.57600706111949962</v>
      </c>
    </row>
    <row r="444" spans="1:2">
      <c r="A444">
        <v>17.602</v>
      </c>
      <c r="B444">
        <v>0.57600706111949962</v>
      </c>
    </row>
    <row r="445" spans="1:2">
      <c r="A445">
        <v>17.638000000000002</v>
      </c>
      <c r="B445">
        <v>0.57974979751075295</v>
      </c>
    </row>
    <row r="446" spans="1:2">
      <c r="A446">
        <v>17.677</v>
      </c>
      <c r="B446">
        <v>0.58162991041757439</v>
      </c>
    </row>
    <row r="447" spans="1:2">
      <c r="A447">
        <v>17.713000000000001</v>
      </c>
      <c r="B447">
        <v>0.57978453344688696</v>
      </c>
    </row>
    <row r="448" spans="1:2">
      <c r="A448">
        <v>17.75</v>
      </c>
      <c r="B448">
        <v>0.57978453344688696</v>
      </c>
    </row>
    <row r="449" spans="1:2">
      <c r="A449">
        <v>17.791000000000004</v>
      </c>
      <c r="B449">
        <v>0.57978453344688696</v>
      </c>
    </row>
    <row r="450" spans="1:2">
      <c r="A450">
        <v>17.827999999999999</v>
      </c>
      <c r="B450">
        <v>0.57419642008494598</v>
      </c>
    </row>
    <row r="451" spans="1:2">
      <c r="A451">
        <v>17.865000000000002</v>
      </c>
      <c r="B451">
        <v>0.56860830672300511</v>
      </c>
    </row>
    <row r="452" spans="1:2">
      <c r="A452">
        <v>17.900000000000002</v>
      </c>
      <c r="B452">
        <v>0.57045368369369265</v>
      </c>
    </row>
    <row r="453" spans="1:2">
      <c r="A453">
        <v>17.933</v>
      </c>
      <c r="B453">
        <v>0.57045368369369265</v>
      </c>
    </row>
    <row r="454" spans="1:2">
      <c r="A454">
        <v>17.968</v>
      </c>
      <c r="B454">
        <v>0.57045368369369265</v>
      </c>
    </row>
    <row r="455" spans="1:2">
      <c r="A455">
        <v>18.006</v>
      </c>
      <c r="B455">
        <v>0.57229906066438008</v>
      </c>
    </row>
    <row r="456" spans="1:2">
      <c r="A456">
        <v>18.047000000000001</v>
      </c>
      <c r="B456">
        <v>0.57600706111949962</v>
      </c>
    </row>
    <row r="457" spans="1:2">
      <c r="A457">
        <v>18.087000000000003</v>
      </c>
      <c r="B457">
        <v>0.57786968460393151</v>
      </c>
    </row>
    <row r="458" spans="1:2">
      <c r="A458">
        <v>18.125</v>
      </c>
      <c r="B458">
        <v>0.57602430763324408</v>
      </c>
    </row>
    <row r="459" spans="1:2">
      <c r="A459">
        <v>18.189</v>
      </c>
      <c r="B459">
        <v>0.57976704402449741</v>
      </c>
    </row>
    <row r="460" spans="1:2">
      <c r="A460">
        <v>18.271999999999995</v>
      </c>
      <c r="B460">
        <v>0.57976704402449741</v>
      </c>
    </row>
    <row r="461" spans="1:2">
      <c r="A461">
        <v>18.314999999999998</v>
      </c>
      <c r="B461">
        <v>0.57790442054006541</v>
      </c>
    </row>
    <row r="462" spans="1:2">
      <c r="A462">
        <v>18.351000000000003</v>
      </c>
      <c r="B462">
        <v>0.57236805119693779</v>
      </c>
    </row>
    <row r="463" spans="1:2">
      <c r="A463">
        <v>18.387</v>
      </c>
      <c r="B463">
        <v>0.57236805119693779</v>
      </c>
    </row>
    <row r="464" spans="1:2">
      <c r="A464">
        <v>18.419999999999998</v>
      </c>
      <c r="B464">
        <v>0.56677993783499681</v>
      </c>
    </row>
    <row r="465" spans="1:2">
      <c r="A465">
        <v>18.452999999999999</v>
      </c>
      <c r="B465">
        <v>0.56493456086430927</v>
      </c>
    </row>
    <row r="466" spans="1:2">
      <c r="A466">
        <v>18.491</v>
      </c>
      <c r="B466">
        <v>0.56493456086430927</v>
      </c>
    </row>
    <row r="467" spans="1:2">
      <c r="A467">
        <v>18.527000000000001</v>
      </c>
      <c r="B467">
        <v>0.56676292975231757</v>
      </c>
    </row>
    <row r="468" spans="1:2">
      <c r="A468">
        <v>18.568000000000001</v>
      </c>
      <c r="B468">
        <v>0.56312296600279643</v>
      </c>
    </row>
    <row r="469" spans="1:2">
      <c r="A469">
        <v>18.608999999999998</v>
      </c>
      <c r="B469">
        <v>0.56496834297348397</v>
      </c>
    </row>
    <row r="470" spans="1:2">
      <c r="A470">
        <v>18.645999999999997</v>
      </c>
      <c r="B470">
        <v>0.56681371994417151</v>
      </c>
    </row>
    <row r="471" spans="1:2">
      <c r="A471">
        <v>18.680000000000003</v>
      </c>
      <c r="B471">
        <v>0.56313997408547567</v>
      </c>
    </row>
    <row r="472" spans="1:2">
      <c r="A472">
        <v>18.717000000000002</v>
      </c>
      <c r="B472">
        <v>0.56313997408547578</v>
      </c>
    </row>
    <row r="473" spans="1:2">
      <c r="A473">
        <v>18.758000000000003</v>
      </c>
      <c r="B473">
        <v>0.56677993783499681</v>
      </c>
    </row>
    <row r="474" spans="1:2">
      <c r="A474">
        <v>18.794</v>
      </c>
      <c r="B474">
        <v>0.56493456086430927</v>
      </c>
    </row>
    <row r="475" spans="1:2">
      <c r="A475">
        <v>18.831000000000003</v>
      </c>
      <c r="B475">
        <v>0.56126081500561353</v>
      </c>
    </row>
    <row r="476" spans="1:2">
      <c r="A476">
        <v>18.875</v>
      </c>
      <c r="B476">
        <v>0.56493456086430927</v>
      </c>
    </row>
    <row r="477" spans="1:2">
      <c r="A477">
        <v>18.909000000000002</v>
      </c>
      <c r="B477">
        <v>0.56310619197630096</v>
      </c>
    </row>
    <row r="478" spans="1:2">
      <c r="A478">
        <v>18.946999999999996</v>
      </c>
      <c r="B478">
        <v>0.56310619197630107</v>
      </c>
    </row>
    <row r="479" spans="1:2">
      <c r="A479">
        <v>18.988</v>
      </c>
      <c r="B479">
        <v>0.56310619197630107</v>
      </c>
    </row>
    <row r="480" spans="1:2">
      <c r="A480">
        <v>19.024999999999999</v>
      </c>
      <c r="B480">
        <v>0.56677993783499681</v>
      </c>
    </row>
    <row r="481" spans="1:2">
      <c r="A481">
        <v>19.060000000000002</v>
      </c>
      <c r="B481">
        <v>0.57052267422625014</v>
      </c>
    </row>
    <row r="482" spans="1:2">
      <c r="A482">
        <v>19.097999999999999</v>
      </c>
      <c r="B482">
        <v>0.57052267422625025</v>
      </c>
    </row>
    <row r="483" spans="1:2">
      <c r="A483">
        <v>19.134</v>
      </c>
      <c r="B483">
        <v>0.57052267422625025</v>
      </c>
    </row>
    <row r="484" spans="1:2">
      <c r="A484">
        <v>19.169999999999998</v>
      </c>
      <c r="B484">
        <v>0.56869430533824195</v>
      </c>
    </row>
    <row r="485" spans="1:2">
      <c r="A485">
        <v>19.202000000000002</v>
      </c>
      <c r="B485">
        <v>0.57055692882267395</v>
      </c>
    </row>
    <row r="486" spans="1:2">
      <c r="A486">
        <v>19.241</v>
      </c>
      <c r="B486">
        <v>0.56496881546073296</v>
      </c>
    </row>
    <row r="487" spans="1:2">
      <c r="A487">
        <v>19.286000000000001</v>
      </c>
      <c r="B487">
        <v>0.56679718434874127</v>
      </c>
    </row>
    <row r="488" spans="1:2">
      <c r="A488">
        <v>19.355000000000004</v>
      </c>
      <c r="B488">
        <v>0.56679718434874127</v>
      </c>
    </row>
    <row r="489" spans="1:2">
      <c r="A489">
        <v>19.412000000000003</v>
      </c>
      <c r="B489">
        <v>0.572333553691869</v>
      </c>
    </row>
    <row r="490" spans="1:2">
      <c r="A490">
        <v>19.445</v>
      </c>
      <c r="B490">
        <v>0.56862555323674957</v>
      </c>
    </row>
    <row r="491" spans="1:2">
      <c r="A491">
        <v>19.48</v>
      </c>
      <c r="B491">
        <v>0.56862555323674946</v>
      </c>
    </row>
    <row r="492" spans="1:2">
      <c r="A492">
        <v>19.515000000000004</v>
      </c>
      <c r="B492">
        <v>0.56862555323674946</v>
      </c>
    </row>
    <row r="493" spans="1:2">
      <c r="A493">
        <v>19.55</v>
      </c>
      <c r="B493">
        <v>0.56862555323674946</v>
      </c>
    </row>
    <row r="494" spans="1:2">
      <c r="A494">
        <v>19.583000000000002</v>
      </c>
      <c r="B494">
        <v>0.56491755278163003</v>
      </c>
    </row>
    <row r="495" spans="1:2">
      <c r="A495">
        <v>19.616000000000003</v>
      </c>
      <c r="B495">
        <v>0.56491755278163003</v>
      </c>
    </row>
    <row r="496" spans="1:2">
      <c r="A496">
        <v>19.654</v>
      </c>
      <c r="B496">
        <v>0.56491755278163003</v>
      </c>
    </row>
    <row r="497" spans="1:2">
      <c r="A497">
        <v>19.692</v>
      </c>
      <c r="B497">
        <v>0.56862555323674946</v>
      </c>
    </row>
    <row r="498" spans="1:2">
      <c r="A498">
        <v>19.729000000000003</v>
      </c>
      <c r="B498">
        <v>0.56862555323674957</v>
      </c>
    </row>
    <row r="499" spans="1:2">
      <c r="A499">
        <v>19.766000000000002</v>
      </c>
      <c r="B499">
        <v>0.56862555323674946</v>
      </c>
    </row>
    <row r="500" spans="1:2">
      <c r="A500">
        <v>19.811</v>
      </c>
      <c r="B500">
        <v>0.56679718434874116</v>
      </c>
    </row>
    <row r="501" spans="1:2">
      <c r="A501">
        <v>19.847000000000005</v>
      </c>
      <c r="B501">
        <v>0.56496881546073296</v>
      </c>
    </row>
    <row r="502" spans="1:2">
      <c r="A502">
        <v>19.879000000000001</v>
      </c>
      <c r="B502">
        <v>0.56126081500561353</v>
      </c>
    </row>
    <row r="503" spans="1:2">
      <c r="A503">
        <v>19.917000000000002</v>
      </c>
      <c r="B503">
        <v>0.55943244611760523</v>
      </c>
    </row>
    <row r="504" spans="1:2">
      <c r="A504">
        <v>19.952000000000002</v>
      </c>
      <c r="B504">
        <v>0.56314044657272477</v>
      </c>
    </row>
    <row r="505" spans="1:2">
      <c r="A505">
        <v>19.991</v>
      </c>
      <c r="B505">
        <v>0.56496881546073296</v>
      </c>
    </row>
    <row r="506" spans="1:2">
      <c r="A506">
        <v>20.026</v>
      </c>
      <c r="B506">
        <v>0.56679718434874127</v>
      </c>
    </row>
    <row r="507" spans="1:2">
      <c r="A507">
        <v>20.065999999999999</v>
      </c>
      <c r="B507">
        <v>0.56679718434874127</v>
      </c>
    </row>
    <row r="508" spans="1:2">
      <c r="A508">
        <v>20.107000000000003</v>
      </c>
      <c r="B508">
        <v>0.56862555323674946</v>
      </c>
    </row>
    <row r="509" spans="1:2">
      <c r="A509">
        <v>20.145999999999997</v>
      </c>
      <c r="B509">
        <v>0.56491755278163003</v>
      </c>
    </row>
    <row r="510" spans="1:2">
      <c r="A510">
        <v>20.183</v>
      </c>
      <c r="B510">
        <v>0.56491755278163003</v>
      </c>
    </row>
    <row r="511" spans="1:2">
      <c r="A511">
        <v>20.219000000000001</v>
      </c>
      <c r="B511">
        <v>0.56308918389362184</v>
      </c>
    </row>
    <row r="512" spans="1:2">
      <c r="A512">
        <v>20.253000000000004</v>
      </c>
      <c r="B512">
        <v>0.56308918389362184</v>
      </c>
    </row>
    <row r="513" spans="1:2">
      <c r="A513">
        <v>20.291000000000004</v>
      </c>
      <c r="B513">
        <v>0.56126081500561353</v>
      </c>
    </row>
    <row r="514" spans="1:2">
      <c r="A514">
        <v>20.330000000000002</v>
      </c>
      <c r="B514">
        <v>0.56126081500561353</v>
      </c>
    </row>
    <row r="515" spans="1:2">
      <c r="A515">
        <v>20.372</v>
      </c>
      <c r="B515">
        <v>0.56496881546073296</v>
      </c>
    </row>
    <row r="516" spans="1:2">
      <c r="A516">
        <v>20.428999999999998</v>
      </c>
      <c r="B516">
        <v>0.56679718434874127</v>
      </c>
    </row>
    <row r="517" spans="1:2">
      <c r="A517">
        <v>20.511999999999997</v>
      </c>
      <c r="B517">
        <v>0.56679718434874127</v>
      </c>
    </row>
    <row r="518" spans="1:2">
      <c r="A518">
        <v>20.547000000000001</v>
      </c>
      <c r="B518">
        <v>0.56862555323674946</v>
      </c>
    </row>
    <row r="519" spans="1:2">
      <c r="A519">
        <v>20.582999999999998</v>
      </c>
      <c r="B519">
        <v>0.56862555323674946</v>
      </c>
    </row>
    <row r="520" spans="1:2">
      <c r="A520">
        <v>20.616000000000003</v>
      </c>
      <c r="B520">
        <v>0.56308918389362184</v>
      </c>
    </row>
    <row r="521" spans="1:2">
      <c r="A521">
        <v>20.654</v>
      </c>
      <c r="B521">
        <v>0.56126081500561353</v>
      </c>
    </row>
    <row r="522" spans="1:2">
      <c r="A522">
        <v>20.690999999999999</v>
      </c>
      <c r="B522">
        <v>0.55943244611760523</v>
      </c>
    </row>
    <row r="523" spans="1:2">
      <c r="A523">
        <v>20.731000000000002</v>
      </c>
      <c r="B523">
        <v>0.56127782308829277</v>
      </c>
    </row>
    <row r="524" spans="1:2">
      <c r="A524">
        <v>20.767000000000003</v>
      </c>
      <c r="B524">
        <v>0.56312320005898031</v>
      </c>
    </row>
    <row r="525" spans="1:2">
      <c r="A525">
        <v>20.807000000000002</v>
      </c>
      <c r="B525">
        <v>0.56495156894698861</v>
      </c>
    </row>
    <row r="526" spans="1:2">
      <c r="A526">
        <v>20.845000000000002</v>
      </c>
      <c r="B526">
        <v>0.56677993783499681</v>
      </c>
    </row>
    <row r="527" spans="1:2">
      <c r="A527">
        <v>20.882000000000001</v>
      </c>
      <c r="B527">
        <v>0.57045368369369265</v>
      </c>
    </row>
    <row r="528" spans="1:2">
      <c r="A528">
        <v>20.92</v>
      </c>
      <c r="B528">
        <v>0.56677993783499681</v>
      </c>
    </row>
    <row r="529" spans="1:2">
      <c r="A529">
        <v>20.959</v>
      </c>
      <c r="B529">
        <v>0.56310619197630107</v>
      </c>
    </row>
    <row r="530" spans="1:2">
      <c r="A530">
        <v>20.993000000000002</v>
      </c>
      <c r="B530">
        <v>0.56310619197630107</v>
      </c>
    </row>
    <row r="531" spans="1:2">
      <c r="A531">
        <v>21.030999999999999</v>
      </c>
      <c r="B531">
        <v>0.56310619197630107</v>
      </c>
    </row>
    <row r="532" spans="1:2">
      <c r="A532">
        <v>21.073</v>
      </c>
      <c r="B532">
        <v>0.5576208512560924</v>
      </c>
    </row>
    <row r="533" spans="1:2">
      <c r="A533">
        <v>21.113999999999997</v>
      </c>
      <c r="B533">
        <v>0.5576208512560924</v>
      </c>
    </row>
    <row r="534" spans="1:2">
      <c r="A534">
        <v>21.148000000000003</v>
      </c>
      <c r="B534">
        <v>0.5594492201441007</v>
      </c>
    </row>
    <row r="535" spans="1:2">
      <c r="A535">
        <v>21.188000000000002</v>
      </c>
      <c r="B535">
        <v>0.5576208512560924</v>
      </c>
    </row>
    <row r="536" spans="1:2">
      <c r="A536">
        <v>21.229000000000003</v>
      </c>
      <c r="B536">
        <v>0.55579248236808421</v>
      </c>
    </row>
    <row r="537" spans="1:2">
      <c r="A537">
        <v>21.263000000000002</v>
      </c>
      <c r="B537">
        <v>0.5557924823680841</v>
      </c>
    </row>
    <row r="538" spans="1:2">
      <c r="A538">
        <v>21.300999999999998</v>
      </c>
      <c r="B538">
        <v>0.55398088750657126</v>
      </c>
    </row>
    <row r="539" spans="1:2">
      <c r="A539">
        <v>21.337</v>
      </c>
      <c r="B539">
        <v>0.55034092375705024</v>
      </c>
    </row>
    <row r="540" spans="1:2">
      <c r="A540">
        <v>21.378</v>
      </c>
      <c r="B540">
        <v>0.55401466961574597</v>
      </c>
    </row>
    <row r="541" spans="1:2">
      <c r="A541">
        <v>21.416</v>
      </c>
      <c r="B541">
        <v>0.55584303850375427</v>
      </c>
    </row>
    <row r="542" spans="1:2">
      <c r="A542">
        <v>21.456</v>
      </c>
      <c r="B542">
        <v>0.55765463336526699</v>
      </c>
    </row>
    <row r="543" spans="1:2">
      <c r="A543">
        <v>21.492000000000001</v>
      </c>
      <c r="B543">
        <v>0.55946622822677994</v>
      </c>
    </row>
    <row r="544" spans="1:2">
      <c r="A544">
        <v>21.579000000000001</v>
      </c>
      <c r="B544">
        <v>0.56127782308829277</v>
      </c>
    </row>
    <row r="545" spans="1:2">
      <c r="A545">
        <v>21.640000000000004</v>
      </c>
      <c r="B545">
        <v>0.5557924823680841</v>
      </c>
    </row>
    <row r="546" spans="1:2">
      <c r="A546">
        <v>21.674000000000003</v>
      </c>
      <c r="B546">
        <v>0.55215251861856307</v>
      </c>
    </row>
    <row r="547" spans="1:2">
      <c r="A547">
        <v>21.715</v>
      </c>
      <c r="B547">
        <v>0.55215251861856307</v>
      </c>
    </row>
    <row r="548" spans="1:2">
      <c r="A548">
        <v>21.755000000000003</v>
      </c>
      <c r="B548">
        <v>0.55398088750657137</v>
      </c>
    </row>
    <row r="549" spans="1:2">
      <c r="A549">
        <v>21.792000000000002</v>
      </c>
      <c r="B549">
        <v>0.55765463336526711</v>
      </c>
    </row>
    <row r="550" spans="1:2">
      <c r="A550">
        <v>21.832000000000001</v>
      </c>
      <c r="B550">
        <v>0.55946622822677994</v>
      </c>
    </row>
    <row r="551" spans="1:2">
      <c r="A551">
        <v>21.869999999999997</v>
      </c>
      <c r="B551">
        <v>0.56127782308829277</v>
      </c>
    </row>
    <row r="552" spans="1:2">
      <c r="A552">
        <v>21.911000000000001</v>
      </c>
      <c r="B552">
        <v>0.55946622822677994</v>
      </c>
    </row>
    <row r="553" spans="1:2">
      <c r="A553">
        <v>21.951999999999998</v>
      </c>
      <c r="B553">
        <v>0.55763785933877164</v>
      </c>
    </row>
    <row r="554" spans="1:2">
      <c r="A554">
        <v>21.99</v>
      </c>
      <c r="B554">
        <v>0.5539641134800759</v>
      </c>
    </row>
    <row r="555" spans="1:2">
      <c r="A555">
        <v>22.026999999999997</v>
      </c>
      <c r="B555">
        <v>0.5539641134800759</v>
      </c>
    </row>
    <row r="556" spans="1:2">
      <c r="A556">
        <v>22.061999999999998</v>
      </c>
      <c r="B556">
        <v>0.5539641134800759</v>
      </c>
    </row>
    <row r="557" spans="1:2">
      <c r="A557">
        <v>22.099</v>
      </c>
      <c r="B557">
        <v>0.55577570834158874</v>
      </c>
    </row>
    <row r="558" spans="1:2">
      <c r="A558">
        <v>22.14</v>
      </c>
      <c r="B558">
        <v>0.55760407722959704</v>
      </c>
    </row>
    <row r="559" spans="1:2">
      <c r="A559">
        <v>22.177000000000003</v>
      </c>
      <c r="B559">
        <v>0.55760407722959693</v>
      </c>
    </row>
    <row r="560" spans="1:2">
      <c r="A560">
        <v>22.214000000000002</v>
      </c>
      <c r="B560">
        <v>0.5557924823680841</v>
      </c>
    </row>
    <row r="561" spans="1:2">
      <c r="A561">
        <v>22.256</v>
      </c>
      <c r="B561">
        <v>0.55579248236808421</v>
      </c>
    </row>
    <row r="562" spans="1:2">
      <c r="A562">
        <v>22.291</v>
      </c>
      <c r="B562">
        <v>0.5576208512560924</v>
      </c>
    </row>
    <row r="563" spans="1:2">
      <c r="A563">
        <v>22.329000000000001</v>
      </c>
      <c r="B563">
        <v>0.55579248236808421</v>
      </c>
    </row>
    <row r="564" spans="1:2">
      <c r="A564">
        <v>22.37</v>
      </c>
      <c r="B564">
        <v>0.55579248236808421</v>
      </c>
    </row>
    <row r="565" spans="1:2">
      <c r="A565">
        <v>22.407</v>
      </c>
      <c r="B565">
        <v>0.55760407722959693</v>
      </c>
    </row>
    <row r="566" spans="1:2">
      <c r="A566">
        <v>22.443999999999999</v>
      </c>
      <c r="B566">
        <v>0.55943244611760523</v>
      </c>
    </row>
    <row r="567" spans="1:2">
      <c r="A567">
        <v>22.483999999999998</v>
      </c>
      <c r="B567">
        <v>0.55760407722959693</v>
      </c>
    </row>
    <row r="568" spans="1:2">
      <c r="A568">
        <v>22.520999999999997</v>
      </c>
      <c r="B568">
        <v>0.55760407722959693</v>
      </c>
    </row>
    <row r="569" spans="1:2">
      <c r="A569">
        <v>22.556999999999999</v>
      </c>
      <c r="B569">
        <v>0.5557924823680841</v>
      </c>
    </row>
    <row r="570" spans="1:2">
      <c r="A570">
        <v>22.598999999999997</v>
      </c>
      <c r="B570">
        <v>0.55398088750657126</v>
      </c>
    </row>
    <row r="571" spans="1:2">
      <c r="A571">
        <v>22.696000000000002</v>
      </c>
      <c r="B571">
        <v>0.55398088750657137</v>
      </c>
    </row>
    <row r="572" spans="1:2">
      <c r="A572">
        <v>22.753</v>
      </c>
      <c r="B572">
        <v>0.55216929264505843</v>
      </c>
    </row>
    <row r="573" spans="1:2">
      <c r="A573">
        <v>22.786999999999999</v>
      </c>
      <c r="B573">
        <v>0.5503576977835456</v>
      </c>
    </row>
    <row r="574" spans="1:2">
      <c r="A574">
        <v>22.824999999999999</v>
      </c>
      <c r="B574">
        <v>0.55770566198818616</v>
      </c>
    </row>
    <row r="575" spans="1:2">
      <c r="A575">
        <v>22.86</v>
      </c>
      <c r="B575">
        <v>0.55951725684969911</v>
      </c>
    </row>
    <row r="576" spans="1:2">
      <c r="A576">
        <v>22.893000000000001</v>
      </c>
      <c r="B576">
        <v>0.5576888879616908</v>
      </c>
    </row>
    <row r="577" spans="1:2">
      <c r="A577">
        <v>22.931000000000001</v>
      </c>
      <c r="B577">
        <v>0.56317422868189948</v>
      </c>
    </row>
    <row r="578" spans="1:2">
      <c r="A578">
        <v>22.967999999999996</v>
      </c>
      <c r="B578">
        <v>0.5649858235434122</v>
      </c>
    </row>
    <row r="579" spans="1:2">
      <c r="A579">
        <v>23.004000000000001</v>
      </c>
      <c r="B579">
        <v>0.55944945420028458</v>
      </c>
    </row>
    <row r="580" spans="1:2">
      <c r="A580">
        <v>23.042000000000002</v>
      </c>
      <c r="B580">
        <v>0.55944945420028458</v>
      </c>
    </row>
    <row r="581" spans="1:2">
      <c r="A581">
        <v>23.079000000000001</v>
      </c>
      <c r="B581">
        <v>0.55944945420028458</v>
      </c>
    </row>
    <row r="582" spans="1:2">
      <c r="A582">
        <v>23.116</v>
      </c>
      <c r="B582">
        <v>0.55760407722959704</v>
      </c>
    </row>
    <row r="583" spans="1:2">
      <c r="A583">
        <v>23.157</v>
      </c>
      <c r="B583">
        <v>0.55760407722959693</v>
      </c>
    </row>
    <row r="584" spans="1:2">
      <c r="A584">
        <v>23.192</v>
      </c>
      <c r="B584">
        <v>0.5557924823680841</v>
      </c>
    </row>
    <row r="585" spans="1:2">
      <c r="A585">
        <v>23.230000000000004</v>
      </c>
      <c r="B585">
        <v>0.55579248236808421</v>
      </c>
    </row>
    <row r="586" spans="1:2">
      <c r="A586">
        <v>23.265999999999998</v>
      </c>
      <c r="B586">
        <v>0.55398088750657126</v>
      </c>
    </row>
    <row r="587" spans="1:2">
      <c r="A587">
        <v>23.304000000000002</v>
      </c>
      <c r="B587">
        <v>0.55034092375705024</v>
      </c>
    </row>
    <row r="588" spans="1:2">
      <c r="A588">
        <v>23.341000000000001</v>
      </c>
      <c r="B588">
        <v>0.5485293288955374</v>
      </c>
    </row>
    <row r="589" spans="1:2">
      <c r="A589">
        <v>23.378</v>
      </c>
      <c r="B589">
        <v>0.55034092375705024</v>
      </c>
    </row>
    <row r="590" spans="1:2">
      <c r="A590">
        <v>23.416999999999998</v>
      </c>
      <c r="B590">
        <v>0.55216929264505843</v>
      </c>
    </row>
    <row r="591" spans="1:2">
      <c r="A591">
        <v>23.451000000000004</v>
      </c>
      <c r="B591">
        <v>0.55580925639457956</v>
      </c>
    </row>
    <row r="592" spans="1:2">
      <c r="A592">
        <v>23.490000000000002</v>
      </c>
      <c r="B592">
        <v>0.55580925639457956</v>
      </c>
    </row>
    <row r="593" spans="1:2">
      <c r="A593">
        <v>23.53</v>
      </c>
      <c r="B593">
        <v>0.5594492201441007</v>
      </c>
    </row>
    <row r="594" spans="1:2">
      <c r="A594">
        <v>23.565000000000001</v>
      </c>
      <c r="B594">
        <v>0.55763762528258776</v>
      </c>
    </row>
    <row r="595" spans="1:2">
      <c r="A595">
        <v>23.604000000000003</v>
      </c>
      <c r="B595">
        <v>0.55763762528258787</v>
      </c>
    </row>
    <row r="596" spans="1:2">
      <c r="A596">
        <v>23.645</v>
      </c>
      <c r="B596">
        <v>0.55399766153306673</v>
      </c>
    </row>
    <row r="597" spans="1:2">
      <c r="A597">
        <v>23.679000000000002</v>
      </c>
      <c r="B597">
        <v>0.55399766153306673</v>
      </c>
    </row>
    <row r="598" spans="1:2">
      <c r="A598">
        <v>23.72</v>
      </c>
      <c r="B598">
        <v>0.5503576977835456</v>
      </c>
    </row>
    <row r="599" spans="1:2">
      <c r="A599">
        <v>23.799999999999997</v>
      </c>
      <c r="B599">
        <v>0.5503576977835456</v>
      </c>
    </row>
    <row r="600" spans="1:2">
      <c r="A600">
        <v>23.853999999999999</v>
      </c>
      <c r="B600">
        <v>0.54492268341782246</v>
      </c>
    </row>
    <row r="601" spans="1:2">
      <c r="A601">
        <v>23.888999999999999</v>
      </c>
      <c r="B601">
        <v>0.54673427827933518</v>
      </c>
    </row>
    <row r="602" spans="1:2">
      <c r="A602">
        <v>23.927999999999997</v>
      </c>
      <c r="B602">
        <v>0.55037424202885643</v>
      </c>
    </row>
    <row r="603" spans="1:2">
      <c r="A603">
        <v>23.962000000000003</v>
      </c>
      <c r="B603">
        <v>0.54857919141265432</v>
      </c>
    </row>
    <row r="604" spans="1:2">
      <c r="A604">
        <v>23.996000000000002</v>
      </c>
      <c r="B604">
        <v>0.55406453213286289</v>
      </c>
    </row>
    <row r="605" spans="1:2">
      <c r="A605">
        <v>24.030999999999999</v>
      </c>
      <c r="B605">
        <v>0.55767117761057783</v>
      </c>
    </row>
    <row r="606" spans="1:2">
      <c r="A606">
        <v>24.065000000000001</v>
      </c>
      <c r="B606">
        <v>0.55767117761057783</v>
      </c>
    </row>
    <row r="607" spans="1:2">
      <c r="A607">
        <v>24.100999999999999</v>
      </c>
      <c r="B607">
        <v>0.55403121386105669</v>
      </c>
    </row>
    <row r="608" spans="1:2">
      <c r="A608">
        <v>24.140999999999998</v>
      </c>
      <c r="B608">
        <v>0.55763785933877164</v>
      </c>
    </row>
    <row r="609" spans="1:2">
      <c r="A609">
        <v>24.182000000000002</v>
      </c>
      <c r="B609">
        <v>0.55215251861856307</v>
      </c>
    </row>
    <row r="610" spans="1:2">
      <c r="A610">
        <v>24.221</v>
      </c>
      <c r="B610">
        <v>0.55215251861856307</v>
      </c>
    </row>
    <row r="611" spans="1:2">
      <c r="A611">
        <v>24.260999999999999</v>
      </c>
      <c r="B611">
        <v>0.55034092375705024</v>
      </c>
    </row>
    <row r="612" spans="1:2">
      <c r="A612">
        <v>24.298999999999999</v>
      </c>
      <c r="B612">
        <v>0.55034092375705024</v>
      </c>
    </row>
    <row r="613" spans="1:2">
      <c r="A613">
        <v>24.334000000000003</v>
      </c>
      <c r="B613">
        <v>0.5485293288955374</v>
      </c>
    </row>
    <row r="614" spans="1:2">
      <c r="A614">
        <v>24.371999999999996</v>
      </c>
      <c r="B614">
        <v>0.5485293288955374</v>
      </c>
    </row>
    <row r="615" spans="1:2">
      <c r="A615">
        <v>24.409000000000002</v>
      </c>
      <c r="B615">
        <v>0.54852932889553729</v>
      </c>
    </row>
    <row r="616" spans="1:2">
      <c r="A616">
        <v>24.448</v>
      </c>
      <c r="B616">
        <v>0.54852932889553729</v>
      </c>
    </row>
    <row r="617" spans="1:2">
      <c r="A617">
        <v>24.483000000000001</v>
      </c>
      <c r="B617">
        <v>0.5467342782793353</v>
      </c>
    </row>
    <row r="618" spans="1:2">
      <c r="A618">
        <v>24.519000000000002</v>
      </c>
      <c r="B618">
        <v>0.5467342782793353</v>
      </c>
    </row>
    <row r="619" spans="1:2">
      <c r="A619">
        <v>24.554000000000002</v>
      </c>
      <c r="B619">
        <v>0.5467342782793353</v>
      </c>
    </row>
    <row r="620" spans="1:2">
      <c r="A620">
        <v>24.59</v>
      </c>
      <c r="B620">
        <v>0.54492268341782246</v>
      </c>
    </row>
    <row r="621" spans="1:2">
      <c r="A621">
        <v>24.628</v>
      </c>
      <c r="B621">
        <v>0.54312763280162035</v>
      </c>
    </row>
    <row r="622" spans="1:2">
      <c r="A622">
        <v>24.663999999999998</v>
      </c>
      <c r="B622">
        <v>0.54673427827933518</v>
      </c>
    </row>
    <row r="623" spans="1:2">
      <c r="A623">
        <v>24.700000000000003</v>
      </c>
      <c r="B623">
        <v>0.54854587314084813</v>
      </c>
    </row>
    <row r="624" spans="1:2">
      <c r="A624">
        <v>24.732000000000003</v>
      </c>
      <c r="B624">
        <v>0.54675082252464602</v>
      </c>
    </row>
    <row r="625" spans="1:2">
      <c r="A625">
        <v>24.765999999999998</v>
      </c>
      <c r="B625">
        <v>0.54856241738615885</v>
      </c>
    </row>
    <row r="626" spans="1:2">
      <c r="A626">
        <v>24.802</v>
      </c>
      <c r="B626">
        <v>0.55035746800236096</v>
      </c>
    </row>
    <row r="627" spans="1:2">
      <c r="A627">
        <v>24.858999999999998</v>
      </c>
      <c r="B627">
        <v>0.55218583689036926</v>
      </c>
    </row>
    <row r="628" spans="1:2">
      <c r="A628">
        <v>24.928000000000001</v>
      </c>
      <c r="B628">
        <v>0.54857919141265432</v>
      </c>
    </row>
    <row r="629" spans="1:2">
      <c r="A629">
        <v>24.975000000000001</v>
      </c>
      <c r="B629">
        <v>0.55037424202885632</v>
      </c>
    </row>
    <row r="630" spans="1:2">
      <c r="A630">
        <v>25.016000000000002</v>
      </c>
      <c r="B630">
        <v>0.54856264716734349</v>
      </c>
    </row>
    <row r="631" spans="1:2">
      <c r="A631">
        <v>25.053000000000001</v>
      </c>
      <c r="B631">
        <v>0.54856264716734349</v>
      </c>
    </row>
    <row r="632" spans="1:2">
      <c r="A632">
        <v>25.093</v>
      </c>
      <c r="B632">
        <v>0.5485626471673436</v>
      </c>
    </row>
    <row r="633" spans="1:2">
      <c r="A633">
        <v>25.134000000000004</v>
      </c>
      <c r="B633">
        <v>0.55399766153306673</v>
      </c>
    </row>
    <row r="634" spans="1:2">
      <c r="A634">
        <v>25.171000000000003</v>
      </c>
      <c r="B634">
        <v>0.55763762528258787</v>
      </c>
    </row>
    <row r="635" spans="1:2">
      <c r="A635">
        <v>25.209999999999997</v>
      </c>
      <c r="B635">
        <v>0.55763762528258776</v>
      </c>
    </row>
    <row r="636" spans="1:2">
      <c r="A636">
        <v>25.249999999999996</v>
      </c>
      <c r="B636">
        <v>0.5594492201441007</v>
      </c>
    </row>
    <row r="637" spans="1:2">
      <c r="A637">
        <v>25.286000000000001</v>
      </c>
      <c r="B637">
        <v>0.55580925639457956</v>
      </c>
    </row>
    <row r="638" spans="1:2">
      <c r="A638">
        <v>25.321999999999999</v>
      </c>
      <c r="B638">
        <v>0.55216929264505843</v>
      </c>
    </row>
    <row r="639" spans="1:2">
      <c r="A639">
        <v>25.361000000000001</v>
      </c>
      <c r="B639">
        <v>0.5485293288955374</v>
      </c>
    </row>
    <row r="640" spans="1:2">
      <c r="A640">
        <v>25.398</v>
      </c>
      <c r="B640">
        <v>0.55034092375705024</v>
      </c>
    </row>
    <row r="641" spans="1:2">
      <c r="A641">
        <v>25.432999999999996</v>
      </c>
      <c r="B641">
        <v>0.55034092375705024</v>
      </c>
    </row>
    <row r="642" spans="1:2">
      <c r="A642">
        <v>25.465</v>
      </c>
      <c r="B642">
        <v>0.54854587314084813</v>
      </c>
    </row>
    <row r="643" spans="1:2">
      <c r="A643">
        <v>25.501999999999999</v>
      </c>
      <c r="B643">
        <v>0.54854587314084813</v>
      </c>
    </row>
    <row r="644" spans="1:2">
      <c r="A644">
        <v>25.541</v>
      </c>
      <c r="B644">
        <v>0.54854587314084813</v>
      </c>
    </row>
    <row r="645" spans="1:2">
      <c r="A645">
        <v>25.577000000000005</v>
      </c>
      <c r="B645">
        <v>0.54493922766313319</v>
      </c>
    </row>
    <row r="646" spans="1:2">
      <c r="A646">
        <v>25.618000000000006</v>
      </c>
      <c r="B646">
        <v>0.54312763280162035</v>
      </c>
    </row>
    <row r="647" spans="1:2">
      <c r="A647">
        <v>25.655999999999995</v>
      </c>
      <c r="B647">
        <v>0.5467342782793353</v>
      </c>
    </row>
    <row r="648" spans="1:2">
      <c r="A648">
        <v>25.691000000000003</v>
      </c>
      <c r="B648">
        <v>0.54493922766313319</v>
      </c>
    </row>
    <row r="649" spans="1:2">
      <c r="A649">
        <v>25.728000000000002</v>
      </c>
      <c r="B649">
        <v>0.54857919141265432</v>
      </c>
    </row>
    <row r="650" spans="1:2">
      <c r="A650">
        <v>25.763999999999999</v>
      </c>
      <c r="B650">
        <v>0.55037424202885632</v>
      </c>
    </row>
    <row r="651" spans="1:2">
      <c r="A651">
        <v>25.802999999999997</v>
      </c>
      <c r="B651">
        <v>0.55037424202885632</v>
      </c>
    </row>
    <row r="652" spans="1:2">
      <c r="A652">
        <v>25.838999999999995</v>
      </c>
      <c r="B652">
        <v>0.55037424202885643</v>
      </c>
    </row>
    <row r="653" spans="1:2">
      <c r="A653">
        <v>25.881000000000004</v>
      </c>
      <c r="B653">
        <v>0.55216929264505843</v>
      </c>
    </row>
    <row r="654" spans="1:2">
      <c r="A654">
        <v>25.915000000000003</v>
      </c>
      <c r="B654">
        <v>0.5485293288955374</v>
      </c>
    </row>
    <row r="655" spans="1:2">
      <c r="A655">
        <v>25.968999999999998</v>
      </c>
      <c r="B655">
        <v>0.5485293288955374</v>
      </c>
    </row>
    <row r="656" spans="1:2">
      <c r="A656">
        <v>26.063000000000002</v>
      </c>
      <c r="B656">
        <v>0.5485293288955374</v>
      </c>
    </row>
    <row r="657" spans="1:2">
      <c r="A657">
        <v>26.097000000000001</v>
      </c>
      <c r="B657">
        <v>0.54671773403402446</v>
      </c>
    </row>
    <row r="658" spans="1:2">
      <c r="A658">
        <v>26.132999999999999</v>
      </c>
      <c r="B658">
        <v>0.54492268341782246</v>
      </c>
    </row>
    <row r="659" spans="1:2">
      <c r="A659">
        <v>26.175000000000001</v>
      </c>
      <c r="B659">
        <v>0.54856264716734349</v>
      </c>
    </row>
    <row r="660" spans="1:2">
      <c r="A660">
        <v>26.215</v>
      </c>
      <c r="B660">
        <v>0.54856264716734349</v>
      </c>
    </row>
    <row r="661" spans="1:2">
      <c r="A661">
        <v>26.250999999999998</v>
      </c>
      <c r="B661">
        <v>0.54856264716734349</v>
      </c>
    </row>
    <row r="662" spans="1:2">
      <c r="A662">
        <v>26.290000000000003</v>
      </c>
      <c r="B662">
        <v>0.54856264716734349</v>
      </c>
    </row>
    <row r="663" spans="1:2">
      <c r="A663">
        <v>26.335999999999999</v>
      </c>
      <c r="B663">
        <v>0.54856264716734349</v>
      </c>
    </row>
    <row r="664" spans="1:2">
      <c r="A664">
        <v>26.393999999999998</v>
      </c>
      <c r="B664">
        <v>0.54492268341782235</v>
      </c>
    </row>
    <row r="665" spans="1:2">
      <c r="A665">
        <v>26.428000000000001</v>
      </c>
      <c r="B665">
        <v>0.54492268341782246</v>
      </c>
    </row>
    <row r="666" spans="1:2">
      <c r="A666">
        <v>26.463000000000001</v>
      </c>
      <c r="B666">
        <v>0.5467342782793353</v>
      </c>
    </row>
    <row r="667" spans="1:2">
      <c r="A667">
        <v>26.501999999999999</v>
      </c>
      <c r="B667">
        <v>0.55037424202885643</v>
      </c>
    </row>
    <row r="668" spans="1:2">
      <c r="A668">
        <v>26.542999999999999</v>
      </c>
      <c r="B668">
        <v>0.55037424202885643</v>
      </c>
    </row>
    <row r="669" spans="1:2">
      <c r="A669">
        <v>26.581</v>
      </c>
      <c r="B669">
        <v>0.55037424202885632</v>
      </c>
    </row>
    <row r="670" spans="1:2">
      <c r="A670">
        <v>26.616999999999997</v>
      </c>
      <c r="B670">
        <v>0.55037424202885632</v>
      </c>
    </row>
    <row r="671" spans="1:2">
      <c r="A671">
        <v>26.654000000000003</v>
      </c>
      <c r="B671">
        <v>0.54676759655114138</v>
      </c>
    </row>
    <row r="672" spans="1:2">
      <c r="A672">
        <v>26.691000000000003</v>
      </c>
      <c r="B672">
        <v>0.54312763280162035</v>
      </c>
    </row>
    <row r="673" spans="1:2">
      <c r="A673">
        <v>26.73</v>
      </c>
      <c r="B673">
        <v>0.54312763280162035</v>
      </c>
    </row>
    <row r="674" spans="1:2">
      <c r="A674">
        <v>26.762999999999998</v>
      </c>
      <c r="B674">
        <v>0.54312763280162035</v>
      </c>
    </row>
    <row r="675" spans="1:2">
      <c r="A675">
        <v>26.802000000000003</v>
      </c>
      <c r="B675">
        <v>0.54133258218541824</v>
      </c>
    </row>
    <row r="676" spans="1:2">
      <c r="A676">
        <v>26.837000000000003</v>
      </c>
      <c r="B676">
        <v>0.54312763280162035</v>
      </c>
    </row>
    <row r="677" spans="1:2">
      <c r="A677">
        <v>26.872</v>
      </c>
      <c r="B677">
        <v>0.54493922766313319</v>
      </c>
    </row>
    <row r="678" spans="1:2">
      <c r="A678">
        <v>26.907</v>
      </c>
      <c r="B678">
        <v>0.5467342782793353</v>
      </c>
    </row>
    <row r="679" spans="1:2">
      <c r="A679">
        <v>26.944000000000003</v>
      </c>
      <c r="B679">
        <v>0.54493922766313319</v>
      </c>
    </row>
    <row r="680" spans="1:2">
      <c r="A680">
        <v>26.982000000000003</v>
      </c>
      <c r="B680">
        <v>0.54493922766313319</v>
      </c>
    </row>
    <row r="681" spans="1:2">
      <c r="A681">
        <v>27.017000000000003</v>
      </c>
      <c r="B681">
        <v>0.54314417704693108</v>
      </c>
    </row>
    <row r="682" spans="1:2">
      <c r="A682">
        <v>27.064000000000004</v>
      </c>
      <c r="B682">
        <v>0.54133258218541824</v>
      </c>
    </row>
    <row r="683" spans="1:2">
      <c r="A683">
        <v>27.148000000000003</v>
      </c>
      <c r="B683">
        <v>0.54133258218541824</v>
      </c>
    </row>
    <row r="684" spans="1:2">
      <c r="A684">
        <v>27.196000000000002</v>
      </c>
      <c r="B684">
        <v>0.54133258218541824</v>
      </c>
    </row>
    <row r="685" spans="1:2">
      <c r="A685">
        <v>27.233000000000001</v>
      </c>
      <c r="B685">
        <v>0.54133258218541824</v>
      </c>
    </row>
    <row r="686" spans="1:2">
      <c r="A686">
        <v>27.268999999999998</v>
      </c>
      <c r="B686">
        <v>0.54133258218541824</v>
      </c>
    </row>
    <row r="687" spans="1:2">
      <c r="A687">
        <v>27.306000000000001</v>
      </c>
      <c r="B687">
        <v>0.53953753156921613</v>
      </c>
    </row>
    <row r="688" spans="1:2">
      <c r="A688">
        <v>27.346999999999998</v>
      </c>
      <c r="B688">
        <v>0.53953753156921613</v>
      </c>
    </row>
    <row r="689" spans="1:2">
      <c r="A689">
        <v>27.384</v>
      </c>
      <c r="B689">
        <v>0.53953753156921613</v>
      </c>
    </row>
    <row r="690" spans="1:2">
      <c r="A690">
        <v>27.419000000000004</v>
      </c>
      <c r="B690">
        <v>0.53953753156921613</v>
      </c>
    </row>
    <row r="691" spans="1:2">
      <c r="A691">
        <v>27.460999999999999</v>
      </c>
      <c r="B691">
        <v>0.54133258218541824</v>
      </c>
    </row>
    <row r="692" spans="1:2">
      <c r="A692">
        <v>27.499000000000006</v>
      </c>
      <c r="B692">
        <v>0.54133258218541824</v>
      </c>
    </row>
    <row r="693" spans="1:2">
      <c r="A693">
        <v>27.54</v>
      </c>
      <c r="B693">
        <v>0.54133258218541824</v>
      </c>
    </row>
    <row r="694" spans="1:2">
      <c r="A694">
        <v>27.577000000000005</v>
      </c>
      <c r="B694">
        <v>0.54133258218541824</v>
      </c>
    </row>
    <row r="695" spans="1:2">
      <c r="A695">
        <v>27.613000000000003</v>
      </c>
      <c r="B695">
        <v>0.54133258218541824</v>
      </c>
    </row>
    <row r="696" spans="1:2">
      <c r="A696">
        <v>27.653000000000002</v>
      </c>
      <c r="B696">
        <v>0.53953753156921613</v>
      </c>
    </row>
    <row r="697" spans="1:2">
      <c r="A697">
        <v>27.693000000000001</v>
      </c>
      <c r="B697">
        <v>0.53953753156921613</v>
      </c>
    </row>
    <row r="698" spans="1:2">
      <c r="A698">
        <v>27.731000000000002</v>
      </c>
      <c r="B698">
        <v>0.54134912643072897</v>
      </c>
    </row>
    <row r="699" spans="1:2">
      <c r="A699">
        <v>27.769000000000002</v>
      </c>
      <c r="B699">
        <v>0.54134912643072897</v>
      </c>
    </row>
    <row r="700" spans="1:2">
      <c r="A700">
        <v>27.803999999999998</v>
      </c>
      <c r="B700">
        <v>0.54134912643072897</v>
      </c>
    </row>
    <row r="701" spans="1:2">
      <c r="A701">
        <v>27.840999999999998</v>
      </c>
      <c r="B701">
        <v>0.54134912643072897</v>
      </c>
    </row>
    <row r="702" spans="1:2">
      <c r="A702">
        <v>27.877000000000002</v>
      </c>
      <c r="B702">
        <v>0.54134912643072897</v>
      </c>
    </row>
    <row r="703" spans="1:2">
      <c r="A703">
        <v>27.91</v>
      </c>
      <c r="B703">
        <v>0.54317749531873727</v>
      </c>
    </row>
    <row r="704" spans="1:2">
      <c r="A704">
        <v>27.945000000000004</v>
      </c>
      <c r="B704">
        <v>0.54317749531873716</v>
      </c>
    </row>
    <row r="705" spans="1:2">
      <c r="A705">
        <v>27.977</v>
      </c>
      <c r="B705">
        <v>0.54678414079645221</v>
      </c>
    </row>
    <row r="706" spans="1:2">
      <c r="A706">
        <v>28.009</v>
      </c>
      <c r="B706">
        <v>0.54857919141265421</v>
      </c>
    </row>
    <row r="707" spans="1:2">
      <c r="A707">
        <v>28.043000000000003</v>
      </c>
      <c r="B707">
        <v>0.54857919141265432</v>
      </c>
    </row>
    <row r="708" spans="1:2">
      <c r="A708">
        <v>28.076000000000001</v>
      </c>
      <c r="B708">
        <v>0.54857919141265432</v>
      </c>
    </row>
    <row r="709" spans="1:2">
      <c r="A709">
        <v>28.115000000000002</v>
      </c>
      <c r="B709">
        <v>0.54857919141265432</v>
      </c>
    </row>
    <row r="710" spans="1:2">
      <c r="A710">
        <v>28.148</v>
      </c>
      <c r="B710">
        <v>0.54857919141265432</v>
      </c>
    </row>
    <row r="711" spans="1:2">
      <c r="A711">
        <v>28.198</v>
      </c>
      <c r="B711">
        <v>0.54857919141265421</v>
      </c>
    </row>
    <row r="712" spans="1:2">
      <c r="A712">
        <v>28.288000000000004</v>
      </c>
      <c r="B712">
        <v>0.54857919141265432</v>
      </c>
    </row>
    <row r="713" spans="1:2">
      <c r="A713">
        <v>28.331</v>
      </c>
      <c r="B713">
        <v>0.54314417704693108</v>
      </c>
    </row>
    <row r="714" spans="1:2">
      <c r="A714">
        <v>28.372000000000003</v>
      </c>
      <c r="B714">
        <v>0.54857919141265432</v>
      </c>
    </row>
    <row r="715" spans="1:2">
      <c r="A715">
        <v>28.407000000000004</v>
      </c>
      <c r="B715">
        <v>0.54497254593493927</v>
      </c>
    </row>
    <row r="716" spans="1:2">
      <c r="A716">
        <v>28.443000000000001</v>
      </c>
      <c r="B716">
        <v>0.54317749531873716</v>
      </c>
    </row>
    <row r="717" spans="1:2">
      <c r="A717">
        <v>28.478999999999999</v>
      </c>
      <c r="B717">
        <v>0.54317749531873716</v>
      </c>
    </row>
    <row r="718" spans="1:2">
      <c r="A718">
        <v>28.518999999999998</v>
      </c>
      <c r="B718">
        <v>0.54317749531873716</v>
      </c>
    </row>
    <row r="719" spans="1:2">
      <c r="A719">
        <v>28.558</v>
      </c>
      <c r="B719">
        <v>0.53774248095301402</v>
      </c>
    </row>
    <row r="720" spans="1:2">
      <c r="A720">
        <v>28.595000000000002</v>
      </c>
      <c r="B720">
        <v>0.53774248095301402</v>
      </c>
    </row>
    <row r="721" spans="1:2">
      <c r="A721">
        <v>28.632000000000001</v>
      </c>
      <c r="B721">
        <v>0.53774248095301402</v>
      </c>
    </row>
    <row r="722" spans="1:2">
      <c r="A722">
        <v>28.668000000000003</v>
      </c>
      <c r="B722">
        <v>0.5359637489787773</v>
      </c>
    </row>
    <row r="723" spans="1:2">
      <c r="A723">
        <v>28.708000000000002</v>
      </c>
      <c r="B723">
        <v>0.53418501700454046</v>
      </c>
    </row>
    <row r="724" spans="1:2">
      <c r="A724">
        <v>28.749000000000002</v>
      </c>
      <c r="B724">
        <v>0.53418501700454046</v>
      </c>
    </row>
    <row r="725" spans="1:2">
      <c r="A725">
        <v>28.786999999999999</v>
      </c>
      <c r="B725">
        <v>0.53418501700454046</v>
      </c>
    </row>
    <row r="726" spans="1:2">
      <c r="A726">
        <v>28.824999999999999</v>
      </c>
      <c r="B726">
        <v>0.53779166248225541</v>
      </c>
    </row>
    <row r="727" spans="1:2">
      <c r="A727">
        <v>28.866000000000007</v>
      </c>
      <c r="B727">
        <v>0.53957039445649224</v>
      </c>
    </row>
    <row r="728" spans="1:2">
      <c r="A728">
        <v>28.91</v>
      </c>
      <c r="B728">
        <v>0.54314417704693108</v>
      </c>
    </row>
    <row r="729" spans="1:2">
      <c r="A729">
        <v>28.946999999999999</v>
      </c>
      <c r="B729">
        <v>0.54493922766313319</v>
      </c>
    </row>
    <row r="730" spans="1:2">
      <c r="A730">
        <v>28.986999999999998</v>
      </c>
      <c r="B730">
        <v>0.54493922766313319</v>
      </c>
    </row>
    <row r="731" spans="1:2">
      <c r="A731">
        <v>29.021999999999998</v>
      </c>
      <c r="B731">
        <v>0.53955385021118152</v>
      </c>
    </row>
    <row r="732" spans="1:2">
      <c r="A732">
        <v>29.056999999999995</v>
      </c>
      <c r="B732">
        <v>0.53955385021118141</v>
      </c>
    </row>
    <row r="733" spans="1:2">
      <c r="A733">
        <v>29.098000000000003</v>
      </c>
      <c r="B733">
        <v>0.53955385021118141</v>
      </c>
    </row>
    <row r="734" spans="1:2">
      <c r="A734">
        <v>29.135999999999999</v>
      </c>
      <c r="B734">
        <v>0.5377587995949793</v>
      </c>
    </row>
    <row r="735" spans="1:2">
      <c r="A735">
        <v>29.173999999999999</v>
      </c>
      <c r="B735">
        <v>0.53955385021118141</v>
      </c>
    </row>
    <row r="736" spans="1:2">
      <c r="A736">
        <v>29.21</v>
      </c>
      <c r="B736">
        <v>0.54133258218541824</v>
      </c>
    </row>
    <row r="737" spans="1:2">
      <c r="A737">
        <v>29.245999999999995</v>
      </c>
      <c r="B737">
        <v>0.53955385021118152</v>
      </c>
    </row>
    <row r="738" spans="1:2">
      <c r="A738">
        <v>29.289000000000001</v>
      </c>
      <c r="B738">
        <v>0.5377587995949793</v>
      </c>
    </row>
    <row r="739" spans="1:2">
      <c r="A739">
        <v>29.356000000000002</v>
      </c>
      <c r="B739">
        <v>0.53955385021118141</v>
      </c>
    </row>
    <row r="740" spans="1:2">
      <c r="A740">
        <v>29.410999999999994</v>
      </c>
      <c r="B740">
        <v>0.5377587995949793</v>
      </c>
    </row>
    <row r="741" spans="1:2">
      <c r="A741">
        <v>29.448</v>
      </c>
      <c r="B741">
        <v>0.5377587995949793</v>
      </c>
    </row>
    <row r="742" spans="1:2">
      <c r="A742">
        <v>29.483000000000004</v>
      </c>
      <c r="B742">
        <v>0.53953753156921613</v>
      </c>
    </row>
    <row r="743" spans="1:2">
      <c r="A743">
        <v>29.524000000000001</v>
      </c>
      <c r="B743">
        <v>0.53953753156921613</v>
      </c>
    </row>
    <row r="744" spans="1:2">
      <c r="A744">
        <v>29.556999999999995</v>
      </c>
      <c r="B744">
        <v>0.53774248095301402</v>
      </c>
    </row>
    <row r="745" spans="1:2">
      <c r="A745">
        <v>29.591000000000001</v>
      </c>
      <c r="B745">
        <v>0.53774248095301402</v>
      </c>
    </row>
    <row r="746" spans="1:2">
      <c r="A746">
        <v>29.627000000000002</v>
      </c>
      <c r="B746">
        <v>0.53774248095301402</v>
      </c>
    </row>
    <row r="747" spans="1:2">
      <c r="A747">
        <v>29.664000000000001</v>
      </c>
      <c r="B747">
        <v>0.53774248095301402</v>
      </c>
    </row>
    <row r="748" spans="1:2">
      <c r="A748">
        <v>29.699999999999996</v>
      </c>
      <c r="B748">
        <v>0.53774248095301402</v>
      </c>
    </row>
    <row r="749" spans="1:2">
      <c r="A749">
        <v>29.739999999999995</v>
      </c>
      <c r="B749">
        <v>0.5359637489787773</v>
      </c>
    </row>
    <row r="750" spans="1:2">
      <c r="A750">
        <v>29.775000000000006</v>
      </c>
      <c r="B750">
        <v>0.5377587995949793</v>
      </c>
    </row>
    <row r="751" spans="1:2">
      <c r="A751">
        <v>29.817</v>
      </c>
      <c r="B751">
        <v>0.5377587995949793</v>
      </c>
    </row>
    <row r="752" spans="1:2">
      <c r="A752">
        <v>29.853000000000002</v>
      </c>
      <c r="B752">
        <v>0.5377587995949793</v>
      </c>
    </row>
    <row r="753" spans="1:2">
      <c r="A753">
        <v>29.895000000000003</v>
      </c>
      <c r="B753">
        <v>0.5377587995949793</v>
      </c>
    </row>
    <row r="754" spans="1:2">
      <c r="A754">
        <v>29.934000000000005</v>
      </c>
      <c r="B754">
        <v>0.53953753156921613</v>
      </c>
    </row>
    <row r="755" spans="1:2">
      <c r="A755">
        <v>29.972000000000001</v>
      </c>
      <c r="B755">
        <v>0.53774248095301402</v>
      </c>
    </row>
    <row r="756" spans="1:2">
      <c r="A756">
        <v>30.012999999999998</v>
      </c>
      <c r="B756">
        <v>0.53774248095301402</v>
      </c>
    </row>
    <row r="757" spans="1:2">
      <c r="A757">
        <v>30.048999999999999</v>
      </c>
      <c r="B757">
        <v>0.53774248095301402</v>
      </c>
    </row>
    <row r="758" spans="1:2">
      <c r="A758">
        <v>30.085000000000001</v>
      </c>
      <c r="B758">
        <v>0.53774248095301402</v>
      </c>
    </row>
    <row r="759" spans="1:2">
      <c r="A759">
        <v>30.122999999999998</v>
      </c>
      <c r="B759">
        <v>0.53774248095301402</v>
      </c>
    </row>
    <row r="760" spans="1:2">
      <c r="A760">
        <v>30.160999999999994</v>
      </c>
      <c r="B760">
        <v>0.53774248095301402</v>
      </c>
    </row>
    <row r="761" spans="1:2">
      <c r="A761">
        <v>30.202000000000005</v>
      </c>
      <c r="B761">
        <v>0.5359637489787773</v>
      </c>
    </row>
    <row r="762" spans="1:2">
      <c r="A762">
        <v>30.244</v>
      </c>
      <c r="B762">
        <v>0.53596374897877719</v>
      </c>
    </row>
    <row r="763" spans="1:2">
      <c r="A763">
        <v>30.285999999999994</v>
      </c>
      <c r="B763">
        <v>0.53596374897877719</v>
      </c>
    </row>
    <row r="764" spans="1:2">
      <c r="A764">
        <v>30.325000000000003</v>
      </c>
      <c r="B764">
        <v>0.53596374897877719</v>
      </c>
    </row>
    <row r="765" spans="1:2">
      <c r="A765">
        <v>30.364000000000004</v>
      </c>
      <c r="B765">
        <v>0.53418501700454046</v>
      </c>
    </row>
    <row r="766" spans="1:2">
      <c r="A766">
        <v>30.402000000000001</v>
      </c>
      <c r="B766">
        <v>0.53957039445649224</v>
      </c>
    </row>
    <row r="767" spans="1:2">
      <c r="A767">
        <v>30.473000000000006</v>
      </c>
      <c r="B767">
        <v>0.53957039445649224</v>
      </c>
    </row>
    <row r="768" spans="1:2">
      <c r="A768">
        <v>30.545999999999999</v>
      </c>
      <c r="B768">
        <v>0.53957039445649224</v>
      </c>
    </row>
    <row r="769" spans="1:2">
      <c r="A769">
        <v>30.582999999999998</v>
      </c>
      <c r="B769">
        <v>0.54136544507269424</v>
      </c>
    </row>
    <row r="770" spans="1:2">
      <c r="A770">
        <v>30.619</v>
      </c>
      <c r="B770">
        <v>0.54136544507269435</v>
      </c>
    </row>
    <row r="771" spans="1:2">
      <c r="A771">
        <v>30.658999999999999</v>
      </c>
      <c r="B771">
        <v>0.5377587995949793</v>
      </c>
    </row>
    <row r="772" spans="1:2">
      <c r="A772">
        <v>30.692</v>
      </c>
      <c r="B772">
        <v>0.5377587995949793</v>
      </c>
    </row>
    <row r="773" spans="1:2">
      <c r="A773">
        <v>30.723999999999997</v>
      </c>
      <c r="B773">
        <v>0.53598006762074257</v>
      </c>
    </row>
    <row r="774" spans="1:2">
      <c r="A774">
        <v>30.762999999999998</v>
      </c>
      <c r="B774">
        <v>0.53598006762074257</v>
      </c>
    </row>
    <row r="775" spans="1:2">
      <c r="A775">
        <v>30.802999999999997</v>
      </c>
      <c r="B775">
        <v>0.53955385021118141</v>
      </c>
    </row>
    <row r="776" spans="1:2">
      <c r="A776">
        <v>30.845000000000006</v>
      </c>
      <c r="B776">
        <v>0.54134890082738352</v>
      </c>
    </row>
    <row r="777" spans="1:2">
      <c r="A777">
        <v>30.887999999999998</v>
      </c>
      <c r="B777">
        <v>0.53957016885314679</v>
      </c>
    </row>
    <row r="778" spans="1:2">
      <c r="A778">
        <v>30.923000000000002</v>
      </c>
      <c r="B778">
        <v>0.53957016885314679</v>
      </c>
    </row>
    <row r="779" spans="1:2">
      <c r="A779">
        <v>30.959000000000003</v>
      </c>
      <c r="B779">
        <v>0.53599638626270796</v>
      </c>
    </row>
    <row r="780" spans="1:2">
      <c r="A780">
        <v>30.995999999999995</v>
      </c>
      <c r="B780">
        <v>0.53420133564650585</v>
      </c>
    </row>
    <row r="781" spans="1:2">
      <c r="A781">
        <v>31.035000000000004</v>
      </c>
      <c r="B781">
        <v>0.53240628503030374</v>
      </c>
    </row>
    <row r="782" spans="1:2">
      <c r="A782">
        <v>31.073</v>
      </c>
      <c r="B782">
        <v>0.53418501700454046</v>
      </c>
    </row>
    <row r="783" spans="1:2">
      <c r="A783">
        <v>31.115999999999993</v>
      </c>
      <c r="B783">
        <v>0.53418501700454046</v>
      </c>
    </row>
    <row r="784" spans="1:2">
      <c r="A784">
        <v>31.15</v>
      </c>
      <c r="B784">
        <v>0.53418501700454046</v>
      </c>
    </row>
    <row r="785" spans="1:2">
      <c r="A785">
        <v>31.188000000000002</v>
      </c>
      <c r="B785">
        <v>0.53240628503030374</v>
      </c>
    </row>
    <row r="786" spans="1:2">
      <c r="A786">
        <v>31.231000000000002</v>
      </c>
      <c r="B786">
        <v>0.53240628503030374</v>
      </c>
    </row>
    <row r="787" spans="1:2">
      <c r="A787">
        <v>31.264999999999993</v>
      </c>
      <c r="B787">
        <v>0.53062755305606701</v>
      </c>
    </row>
    <row r="788" spans="1:2">
      <c r="A788">
        <v>31.303000000000004</v>
      </c>
      <c r="B788">
        <v>0.53601293050801857</v>
      </c>
    </row>
    <row r="789" spans="1:2">
      <c r="A789">
        <v>31.343000000000004</v>
      </c>
      <c r="B789">
        <v>0.53601293050801868</v>
      </c>
    </row>
    <row r="790" spans="1:2">
      <c r="A790">
        <v>31.382000000000005</v>
      </c>
      <c r="B790">
        <v>0.53779166248225541</v>
      </c>
    </row>
    <row r="791" spans="1:2">
      <c r="A791">
        <v>31.417000000000002</v>
      </c>
      <c r="B791">
        <v>0.53601293050801868</v>
      </c>
    </row>
    <row r="792" spans="1:2">
      <c r="A792">
        <v>31.452000000000005</v>
      </c>
      <c r="B792">
        <v>0.53425029565572069</v>
      </c>
    </row>
    <row r="793" spans="1:2">
      <c r="A793">
        <v>31.489999999999995</v>
      </c>
      <c r="B793">
        <v>0.53064365017800585</v>
      </c>
    </row>
    <row r="794" spans="1:2">
      <c r="A794">
        <v>31.533000000000001</v>
      </c>
      <c r="B794">
        <v>0.53064365017800585</v>
      </c>
    </row>
    <row r="795" spans="1:2">
      <c r="A795">
        <v>31.61</v>
      </c>
      <c r="B795">
        <v>0.52886491820376902</v>
      </c>
    </row>
    <row r="796" spans="1:2">
      <c r="A796">
        <v>31.661000000000001</v>
      </c>
      <c r="B796">
        <v>0.53064365017800585</v>
      </c>
    </row>
    <row r="797" spans="1:2">
      <c r="A797">
        <v>31.695</v>
      </c>
      <c r="B797">
        <v>0.53064365017800585</v>
      </c>
    </row>
    <row r="798" spans="1:2">
      <c r="A798">
        <v>31.731999999999999</v>
      </c>
      <c r="B798">
        <v>0.52886491820376902</v>
      </c>
    </row>
    <row r="799" spans="1:2">
      <c r="A799">
        <v>31.765999999999998</v>
      </c>
      <c r="B799">
        <v>0.53064365017800585</v>
      </c>
    </row>
    <row r="800" spans="1:2">
      <c r="A800">
        <v>31.804000000000002</v>
      </c>
      <c r="B800">
        <v>0.53242238215224258</v>
      </c>
    </row>
    <row r="801" spans="1:2">
      <c r="A801">
        <v>31.844000000000001</v>
      </c>
      <c r="B801">
        <v>0.53242238215224258</v>
      </c>
    </row>
    <row r="802" spans="1:2">
      <c r="A802">
        <v>31.878999999999998</v>
      </c>
      <c r="B802">
        <v>0.5377587995949793</v>
      </c>
    </row>
    <row r="803" spans="1:2">
      <c r="A803">
        <v>31.911999999999999</v>
      </c>
      <c r="B803">
        <v>0.53775879959497941</v>
      </c>
    </row>
    <row r="804" spans="1:2">
      <c r="A804">
        <v>31.951999999999998</v>
      </c>
      <c r="B804">
        <v>0.54136544507269435</v>
      </c>
    </row>
    <row r="805" spans="1:2">
      <c r="A805">
        <v>31.990000000000002</v>
      </c>
      <c r="B805">
        <v>0.54316049568889635</v>
      </c>
    </row>
    <row r="806" spans="1:2">
      <c r="A806">
        <v>32.027999999999999</v>
      </c>
      <c r="B806">
        <v>0.54138176371465963</v>
      </c>
    </row>
    <row r="807" spans="1:2">
      <c r="A807">
        <v>32.078000000000003</v>
      </c>
      <c r="B807">
        <v>0.53780798112422079</v>
      </c>
    </row>
    <row r="808" spans="1:2">
      <c r="A808">
        <v>32.122</v>
      </c>
      <c r="B808">
        <v>0.53780798112422079</v>
      </c>
    </row>
    <row r="809" spans="1:2">
      <c r="A809">
        <v>32.158000000000001</v>
      </c>
      <c r="B809">
        <v>0.53242260367226901</v>
      </c>
    </row>
    <row r="810" spans="1:2">
      <c r="A810">
        <v>32.200000000000003</v>
      </c>
      <c r="B810">
        <v>0.53242260367226901</v>
      </c>
    </row>
    <row r="811" spans="1:2">
      <c r="A811">
        <v>32.244</v>
      </c>
      <c r="B811">
        <v>0.53420133564650585</v>
      </c>
    </row>
    <row r="812" spans="1:2">
      <c r="A812">
        <v>32.280999999999999</v>
      </c>
      <c r="B812">
        <v>0.53958671309845752</v>
      </c>
    </row>
    <row r="813" spans="1:2">
      <c r="A813">
        <v>32.324000000000005</v>
      </c>
      <c r="B813">
        <v>0.53782407824615963</v>
      </c>
    </row>
    <row r="814" spans="1:2">
      <c r="A814">
        <v>32.362000000000002</v>
      </c>
      <c r="B814">
        <v>0.53782407824615963</v>
      </c>
    </row>
    <row r="815" spans="1:2">
      <c r="A815">
        <v>32.401000000000003</v>
      </c>
      <c r="B815">
        <v>0.53782407824615963</v>
      </c>
    </row>
    <row r="816" spans="1:2">
      <c r="A816">
        <v>32.438000000000002</v>
      </c>
      <c r="B816">
        <v>0.53604534627192291</v>
      </c>
    </row>
    <row r="817" spans="1:2">
      <c r="A817">
        <v>32.472999999999999</v>
      </c>
      <c r="B817">
        <v>0.53065996881997113</v>
      </c>
    </row>
    <row r="818" spans="1:2">
      <c r="A818">
        <v>32.515000000000008</v>
      </c>
      <c r="B818">
        <v>0.53242260367226901</v>
      </c>
    </row>
    <row r="819" spans="1:2">
      <c r="A819">
        <v>32.552</v>
      </c>
      <c r="B819">
        <v>0.53065996881997113</v>
      </c>
    </row>
    <row r="820" spans="1:2">
      <c r="A820">
        <v>32.584000000000003</v>
      </c>
      <c r="B820">
        <v>0.52886491820376902</v>
      </c>
    </row>
    <row r="821" spans="1:2">
      <c r="A821">
        <v>32.619999999999997</v>
      </c>
      <c r="B821">
        <v>0.5342502956557208</v>
      </c>
    </row>
    <row r="822" spans="1:2">
      <c r="A822">
        <v>32.671999999999997</v>
      </c>
      <c r="B822">
        <v>0.53602902762995752</v>
      </c>
    </row>
    <row r="823" spans="1:2">
      <c r="A823">
        <v>32.75</v>
      </c>
      <c r="B823">
        <v>0.53602902762995752</v>
      </c>
    </row>
    <row r="824" spans="1:2">
      <c r="A824">
        <v>32.81</v>
      </c>
      <c r="B824">
        <v>0.53779166248225541</v>
      </c>
    </row>
    <row r="825" spans="1:2">
      <c r="A825">
        <v>32.858000000000004</v>
      </c>
      <c r="B825">
        <v>0.53601293050801868</v>
      </c>
    </row>
    <row r="826" spans="1:2">
      <c r="A826">
        <v>32.890999999999998</v>
      </c>
      <c r="B826">
        <v>0.5306275530560669</v>
      </c>
    </row>
    <row r="827" spans="1:2">
      <c r="A827">
        <v>32.924999999999997</v>
      </c>
      <c r="B827">
        <v>0.52708618622953229</v>
      </c>
    </row>
    <row r="828" spans="1:2">
      <c r="A828">
        <v>32.961000000000006</v>
      </c>
      <c r="B828">
        <v>0.52532355137723441</v>
      </c>
    </row>
    <row r="829" spans="1:2">
      <c r="A829">
        <v>33</v>
      </c>
      <c r="B829">
        <v>0.52356091652493653</v>
      </c>
    </row>
    <row r="830" spans="1:2">
      <c r="A830">
        <v>33.033999999999999</v>
      </c>
      <c r="B830">
        <v>0.52356091652493653</v>
      </c>
    </row>
    <row r="831" spans="1:2">
      <c r="A831">
        <v>33.067</v>
      </c>
      <c r="B831">
        <v>0.52533964849917325</v>
      </c>
    </row>
    <row r="832" spans="1:2">
      <c r="A832">
        <v>33.106000000000002</v>
      </c>
      <c r="B832">
        <v>0.52888101532570797</v>
      </c>
    </row>
    <row r="833" spans="1:2">
      <c r="A833">
        <v>33.142000000000003</v>
      </c>
      <c r="B833">
        <v>0.53064365017800585</v>
      </c>
    </row>
    <row r="834" spans="1:2">
      <c r="A834">
        <v>33.180999999999997</v>
      </c>
      <c r="B834">
        <v>0.53240628503030374</v>
      </c>
    </row>
    <row r="835" spans="1:2">
      <c r="A835">
        <v>33.22</v>
      </c>
      <c r="B835">
        <v>0.53240628503030374</v>
      </c>
    </row>
    <row r="836" spans="1:2">
      <c r="A836">
        <v>33.259</v>
      </c>
      <c r="B836">
        <v>0.5306275530560669</v>
      </c>
    </row>
    <row r="837" spans="1:2">
      <c r="A837">
        <v>33.293999999999997</v>
      </c>
      <c r="B837">
        <v>0.52884882108183018</v>
      </c>
    </row>
    <row r="838" spans="1:2">
      <c r="A838">
        <v>33.33</v>
      </c>
      <c r="B838">
        <v>0.5306275530560669</v>
      </c>
    </row>
    <row r="839" spans="1:2">
      <c r="A839">
        <v>33.370999999999995</v>
      </c>
      <c r="B839">
        <v>0.53062755305606701</v>
      </c>
    </row>
    <row r="840" spans="1:2">
      <c r="A840">
        <v>33.407000000000004</v>
      </c>
      <c r="B840">
        <v>0.5306275530560669</v>
      </c>
    </row>
    <row r="841" spans="1:2">
      <c r="A841">
        <v>33.441000000000003</v>
      </c>
      <c r="B841">
        <v>0.52886491820376902</v>
      </c>
    </row>
    <row r="842" spans="1:2">
      <c r="A842">
        <v>33.478999999999999</v>
      </c>
      <c r="B842">
        <v>0.53243870079420785</v>
      </c>
    </row>
    <row r="843" spans="1:2">
      <c r="A843">
        <v>33.520000000000003</v>
      </c>
      <c r="B843">
        <v>0.53423375141041007</v>
      </c>
    </row>
    <row r="844" spans="1:2">
      <c r="A844">
        <v>33.555</v>
      </c>
      <c r="B844">
        <v>0.53247111655811219</v>
      </c>
    </row>
    <row r="845" spans="1:2">
      <c r="A845">
        <v>33.596000000000004</v>
      </c>
      <c r="B845">
        <v>0.53247111655811219</v>
      </c>
    </row>
    <row r="846" spans="1:2">
      <c r="A846">
        <v>33.634000000000007</v>
      </c>
      <c r="B846">
        <v>0.53247111655811208</v>
      </c>
    </row>
    <row r="847" spans="1:2">
      <c r="A847">
        <v>33.676000000000002</v>
      </c>
      <c r="B847">
        <v>0.52713469911537536</v>
      </c>
    </row>
    <row r="848" spans="1:2">
      <c r="A848">
        <v>33.711999999999996</v>
      </c>
      <c r="B848">
        <v>0.52356091652493653</v>
      </c>
    </row>
    <row r="849" spans="1:2">
      <c r="A849">
        <v>33.749000000000002</v>
      </c>
      <c r="B849">
        <v>0.52532355137723441</v>
      </c>
    </row>
    <row r="850" spans="1:2">
      <c r="A850">
        <v>33.802000000000007</v>
      </c>
      <c r="B850">
        <v>0.52889733396767324</v>
      </c>
    </row>
    <row r="851" spans="1:2">
      <c r="A851">
        <v>33.895999999999994</v>
      </c>
      <c r="B851">
        <v>0.53065996881997113</v>
      </c>
    </row>
    <row r="852" spans="1:2">
      <c r="A852">
        <v>33.932000000000002</v>
      </c>
      <c r="B852">
        <v>0.53065996881997113</v>
      </c>
    </row>
    <row r="853" spans="1:2">
      <c r="A853">
        <v>33.968000000000004</v>
      </c>
      <c r="B853">
        <v>0.53065996881997113</v>
      </c>
    </row>
    <row r="854" spans="1:2">
      <c r="A854">
        <v>34.000999999999998</v>
      </c>
      <c r="B854">
        <v>0.52889733396767324</v>
      </c>
    </row>
    <row r="855" spans="1:2">
      <c r="A855">
        <v>34.035000000000004</v>
      </c>
      <c r="B855">
        <v>0.52532355137723441</v>
      </c>
    </row>
    <row r="856" spans="1:2">
      <c r="A856">
        <v>34.072000000000003</v>
      </c>
      <c r="B856">
        <v>0.52532355137723441</v>
      </c>
    </row>
    <row r="857" spans="1:2">
      <c r="A857">
        <v>34.116</v>
      </c>
      <c r="B857">
        <v>0.52708618622953229</v>
      </c>
    </row>
    <row r="858" spans="1:2">
      <c r="A858">
        <v>34.158000000000001</v>
      </c>
      <c r="B858">
        <v>0.5253235513772343</v>
      </c>
    </row>
    <row r="859" spans="1:2">
      <c r="A859">
        <v>34.195999999999998</v>
      </c>
      <c r="B859">
        <v>0.52532355137723441</v>
      </c>
    </row>
    <row r="860" spans="1:2">
      <c r="A860">
        <v>34.236000000000004</v>
      </c>
      <c r="B860">
        <v>0.52710228335147113</v>
      </c>
    </row>
    <row r="861" spans="1:2">
      <c r="A861">
        <v>34.271999999999998</v>
      </c>
      <c r="B861">
        <v>0.52533964849917325</v>
      </c>
    </row>
    <row r="862" spans="1:2">
      <c r="A862">
        <v>34.308</v>
      </c>
      <c r="B862">
        <v>0.52891343108961208</v>
      </c>
    </row>
    <row r="863" spans="1:2">
      <c r="A863">
        <v>34.35</v>
      </c>
      <c r="B863">
        <v>0.53424984853234891</v>
      </c>
    </row>
    <row r="864" spans="1:2">
      <c r="A864">
        <v>34.391000000000005</v>
      </c>
      <c r="B864">
        <v>0.5360124833846468</v>
      </c>
    </row>
    <row r="865" spans="1:2">
      <c r="A865">
        <v>34.427</v>
      </c>
      <c r="B865">
        <v>0.53423375141041007</v>
      </c>
    </row>
    <row r="866" spans="1:2">
      <c r="A866">
        <v>34.466999999999999</v>
      </c>
      <c r="B866">
        <v>0.53423375141041007</v>
      </c>
    </row>
    <row r="867" spans="1:2">
      <c r="A867">
        <v>34.505000000000003</v>
      </c>
      <c r="B867">
        <v>0.53065996881997113</v>
      </c>
    </row>
    <row r="868" spans="1:2">
      <c r="A868">
        <v>34.542000000000002</v>
      </c>
      <c r="B868">
        <v>0.52532355137723441</v>
      </c>
    </row>
    <row r="869" spans="1:2">
      <c r="A869">
        <v>34.579000000000001</v>
      </c>
      <c r="B869">
        <v>0.52532355137723441</v>
      </c>
    </row>
    <row r="870" spans="1:2">
      <c r="A870">
        <v>34.616999999999997</v>
      </c>
      <c r="B870">
        <v>0.52181416126590252</v>
      </c>
    </row>
    <row r="871" spans="1:2">
      <c r="A871">
        <v>34.654000000000003</v>
      </c>
      <c r="B871">
        <v>0.52535552809243713</v>
      </c>
    </row>
    <row r="872" spans="1:2">
      <c r="A872">
        <v>34.690999999999995</v>
      </c>
      <c r="B872">
        <v>0.52535552809243713</v>
      </c>
    </row>
    <row r="873" spans="1:2">
      <c r="A873">
        <v>34.728000000000002</v>
      </c>
      <c r="B873">
        <v>0.52889689491897185</v>
      </c>
    </row>
    <row r="874" spans="1:2">
      <c r="A874">
        <v>34.762</v>
      </c>
      <c r="B874">
        <v>0.52713426006667397</v>
      </c>
    </row>
    <row r="875" spans="1:2">
      <c r="A875">
        <v>34.801000000000002</v>
      </c>
      <c r="B875">
        <v>0.53064365017800585</v>
      </c>
    </row>
    <row r="876" spans="1:2">
      <c r="A876">
        <v>34.837000000000003</v>
      </c>
      <c r="B876">
        <v>0.53064365017800585</v>
      </c>
    </row>
    <row r="877" spans="1:2">
      <c r="A877">
        <v>34.873000000000005</v>
      </c>
      <c r="B877">
        <v>0.53242238215224258</v>
      </c>
    </row>
    <row r="878" spans="1:2">
      <c r="A878">
        <v>34.920999999999999</v>
      </c>
      <c r="B878">
        <v>0.52888101532570797</v>
      </c>
    </row>
    <row r="879" spans="1:2">
      <c r="A879">
        <v>34.998999999999995</v>
      </c>
      <c r="B879">
        <v>0.52888101532570797</v>
      </c>
    </row>
    <row r="880" spans="1:2">
      <c r="A880">
        <v>35.045999999999999</v>
      </c>
      <c r="B880">
        <v>0.52711838047341009</v>
      </c>
    </row>
    <row r="881" spans="1:2">
      <c r="A881">
        <v>35.083999999999996</v>
      </c>
      <c r="B881">
        <v>0.52711838047341009</v>
      </c>
    </row>
    <row r="882" spans="1:2">
      <c r="A882">
        <v>35.121000000000002</v>
      </c>
      <c r="B882">
        <v>0.52533964849917325</v>
      </c>
    </row>
    <row r="883" spans="1:2">
      <c r="A883">
        <v>35.157000000000004</v>
      </c>
      <c r="B883">
        <v>0.52533964849917325</v>
      </c>
    </row>
    <row r="884" spans="1:2">
      <c r="A884">
        <v>35.195</v>
      </c>
      <c r="B884">
        <v>0.52533964849917325</v>
      </c>
    </row>
    <row r="885" spans="1:2">
      <c r="A885">
        <v>35.234999999999999</v>
      </c>
      <c r="B885">
        <v>0.53067606594190997</v>
      </c>
    </row>
    <row r="886" spans="1:2">
      <c r="A886">
        <v>35.269999999999996</v>
      </c>
      <c r="B886">
        <v>0.52713469911537536</v>
      </c>
    </row>
    <row r="887" spans="1:2">
      <c r="A887">
        <v>35.308999999999997</v>
      </c>
      <c r="B887">
        <v>0.5289134310896122</v>
      </c>
    </row>
    <row r="888" spans="1:2">
      <c r="A888">
        <v>35.350999999999999</v>
      </c>
      <c r="B888">
        <v>0.52716667583057819</v>
      </c>
    </row>
    <row r="889" spans="1:2">
      <c r="A889">
        <v>35.392000000000003</v>
      </c>
      <c r="B889">
        <v>0.5307080426571128</v>
      </c>
    </row>
    <row r="890" spans="1:2">
      <c r="A890">
        <v>35.426000000000002</v>
      </c>
      <c r="B890">
        <v>0.52362486995534208</v>
      </c>
    </row>
    <row r="891" spans="1:2">
      <c r="A891">
        <v>35.459000000000003</v>
      </c>
      <c r="B891">
        <v>0.52716623678187668</v>
      </c>
    </row>
    <row r="892" spans="1:2">
      <c r="A892">
        <v>35.496000000000002</v>
      </c>
      <c r="B892">
        <v>0.52362486995534208</v>
      </c>
    </row>
    <row r="893" spans="1:2">
      <c r="A893">
        <v>35.533000000000001</v>
      </c>
      <c r="B893">
        <v>0.52713426006667397</v>
      </c>
    </row>
    <row r="894" spans="1:2">
      <c r="A894">
        <v>35.571999999999996</v>
      </c>
      <c r="B894">
        <v>0.52535552809243713</v>
      </c>
    </row>
    <row r="895" spans="1:2">
      <c r="A895">
        <v>35.606999999999999</v>
      </c>
      <c r="B895">
        <v>0.52886491820376902</v>
      </c>
    </row>
    <row r="896" spans="1:2">
      <c r="A896">
        <v>35.645000000000003</v>
      </c>
      <c r="B896">
        <v>0.52708618622953229</v>
      </c>
    </row>
    <row r="897" spans="1:2">
      <c r="A897">
        <v>35.680999999999997</v>
      </c>
      <c r="B897">
        <v>0.52884882108183018</v>
      </c>
    </row>
    <row r="898" spans="1:2">
      <c r="A898">
        <v>35.719000000000001</v>
      </c>
      <c r="B898">
        <v>0.52708618622953229</v>
      </c>
    </row>
    <row r="899" spans="1:2">
      <c r="A899">
        <v>35.759</v>
      </c>
      <c r="B899">
        <v>0.52708618622953229</v>
      </c>
    </row>
    <row r="900" spans="1:2">
      <c r="A900">
        <v>35.794999999999995</v>
      </c>
      <c r="B900">
        <v>0.52532355137723441</v>
      </c>
    </row>
    <row r="901" spans="1:2">
      <c r="A901">
        <v>35.836000000000006</v>
      </c>
      <c r="B901">
        <v>0.52532355137723441</v>
      </c>
    </row>
    <row r="902" spans="1:2">
      <c r="A902">
        <v>35.873999999999995</v>
      </c>
      <c r="B902">
        <v>0.52356091652493641</v>
      </c>
    </row>
    <row r="903" spans="1:2">
      <c r="A903">
        <v>35.905999999999999</v>
      </c>
      <c r="B903">
        <v>0.52532355137723441</v>
      </c>
    </row>
    <row r="904" spans="1:2">
      <c r="A904">
        <v>35.944000000000003</v>
      </c>
      <c r="B904">
        <v>0.52710228335147113</v>
      </c>
    </row>
    <row r="905" spans="1:2">
      <c r="A905">
        <v>35.981000000000002</v>
      </c>
      <c r="B905">
        <v>0.52710228335147113</v>
      </c>
    </row>
    <row r="906" spans="1:2">
      <c r="A906">
        <v>36.027000000000001</v>
      </c>
      <c r="B906">
        <v>0.52710228335147113</v>
      </c>
    </row>
    <row r="907" spans="1:2">
      <c r="A907">
        <v>36.103000000000002</v>
      </c>
      <c r="B907">
        <v>0.52362443879985188</v>
      </c>
    </row>
    <row r="908" spans="1:2">
      <c r="A908">
        <v>36.162000000000006</v>
      </c>
      <c r="B908">
        <v>0.52362443879985188</v>
      </c>
    </row>
    <row r="909" spans="1:2">
      <c r="A909">
        <v>36.197000000000003</v>
      </c>
      <c r="B909">
        <v>0.51833631671428326</v>
      </c>
    </row>
    <row r="910" spans="1:2">
      <c r="A910">
        <v>36.233000000000004</v>
      </c>
      <c r="B910">
        <v>0.52009895156658115</v>
      </c>
    </row>
    <row r="911" spans="1:2">
      <c r="A911">
        <v>36.268000000000001</v>
      </c>
      <c r="B911">
        <v>0.52009895156658115</v>
      </c>
    </row>
    <row r="912" spans="1:2">
      <c r="A912">
        <v>36.308</v>
      </c>
      <c r="B912">
        <v>0.52533943097049829</v>
      </c>
    </row>
    <row r="913" spans="1:2">
      <c r="A913">
        <v>36.348999999999997</v>
      </c>
      <c r="B913">
        <v>0.52891321356093712</v>
      </c>
    </row>
    <row r="914" spans="1:2">
      <c r="A914">
        <v>36.385999999999996</v>
      </c>
      <c r="B914">
        <v>0.53242260367226912</v>
      </c>
    </row>
    <row r="915" spans="1:2">
      <c r="A915">
        <v>36.423000000000002</v>
      </c>
      <c r="B915">
        <v>0.53065996881997113</v>
      </c>
    </row>
    <row r="916" spans="1:2">
      <c r="A916">
        <v>36.459000000000003</v>
      </c>
      <c r="B916">
        <v>0.53065996881997113</v>
      </c>
    </row>
    <row r="917" spans="1:2">
      <c r="A917">
        <v>36.494999999999997</v>
      </c>
      <c r="B917">
        <v>0.52889733396767324</v>
      </c>
    </row>
    <row r="918" spans="1:2">
      <c r="A918">
        <v>36.533999999999999</v>
      </c>
      <c r="B918">
        <v>0.52181416126590252</v>
      </c>
    </row>
    <row r="919" spans="1:2">
      <c r="A919">
        <v>36.571999999999996</v>
      </c>
      <c r="B919">
        <v>0.52538794385634136</v>
      </c>
    </row>
    <row r="920" spans="1:2">
      <c r="A920">
        <v>36.611000000000004</v>
      </c>
      <c r="B920">
        <v>0.52538794385634136</v>
      </c>
    </row>
    <row r="921" spans="1:2">
      <c r="A921">
        <v>36.648000000000003</v>
      </c>
      <c r="B921">
        <v>0.52187855374500947</v>
      </c>
    </row>
    <row r="922" spans="1:2">
      <c r="A922">
        <v>36.686</v>
      </c>
      <c r="B922">
        <v>0.52187855374500947</v>
      </c>
    </row>
    <row r="923" spans="1:2">
      <c r="A923">
        <v>36.72</v>
      </c>
      <c r="B923">
        <v>0.52362530900404347</v>
      </c>
    </row>
    <row r="924" spans="1:2">
      <c r="A924">
        <v>36.753</v>
      </c>
      <c r="B924">
        <v>0.52183025838784136</v>
      </c>
    </row>
    <row r="925" spans="1:2">
      <c r="A925">
        <v>36.793000000000006</v>
      </c>
      <c r="B925">
        <v>0.52183025838784136</v>
      </c>
    </row>
    <row r="926" spans="1:2">
      <c r="A926">
        <v>36.826999999999998</v>
      </c>
      <c r="B926">
        <v>0.52711838047341009</v>
      </c>
    </row>
    <row r="927" spans="1:2">
      <c r="A927">
        <v>36.863999999999997</v>
      </c>
      <c r="B927">
        <v>0.5306597472999447</v>
      </c>
    </row>
    <row r="928" spans="1:2">
      <c r="A928">
        <v>36.902999999999999</v>
      </c>
      <c r="B928">
        <v>0.5342011141264793</v>
      </c>
    </row>
    <row r="929" spans="1:2">
      <c r="A929">
        <v>36.94</v>
      </c>
      <c r="B929">
        <v>0.5306597472999447</v>
      </c>
    </row>
    <row r="930" spans="1:2">
      <c r="A930">
        <v>36.982999999999997</v>
      </c>
      <c r="B930">
        <v>0.53242238215224258</v>
      </c>
    </row>
    <row r="931" spans="1:2">
      <c r="A931">
        <v>37.022000000000006</v>
      </c>
      <c r="B931">
        <v>0.53064365017800585</v>
      </c>
    </row>
    <row r="932" spans="1:2">
      <c r="A932">
        <v>37.058</v>
      </c>
      <c r="B932">
        <v>0.52710228335147113</v>
      </c>
    </row>
    <row r="933" spans="1:2">
      <c r="A933">
        <v>37.094999999999999</v>
      </c>
      <c r="B933">
        <v>0.52532355137723441</v>
      </c>
    </row>
    <row r="934" spans="1:2">
      <c r="A934">
        <v>37.135000000000005</v>
      </c>
      <c r="B934">
        <v>0.52532355137723441</v>
      </c>
    </row>
    <row r="935" spans="1:2">
      <c r="A935">
        <v>37.215000000000003</v>
      </c>
      <c r="B935">
        <v>0.52356091652493641</v>
      </c>
    </row>
    <row r="936" spans="1:2">
      <c r="A936">
        <v>37.271999999999998</v>
      </c>
      <c r="B936">
        <v>0.52356091652493653</v>
      </c>
    </row>
    <row r="937" spans="1:2">
      <c r="A937">
        <v>37.314</v>
      </c>
      <c r="B937">
        <v>0.52356091652493641</v>
      </c>
    </row>
    <row r="938" spans="1:2">
      <c r="A938">
        <v>37.363999999999997</v>
      </c>
      <c r="B938">
        <v>0.52356091652493653</v>
      </c>
    </row>
    <row r="939" spans="1:2">
      <c r="A939">
        <v>37.403999999999996</v>
      </c>
      <c r="B939">
        <v>0.52356091652493641</v>
      </c>
    </row>
    <row r="940" spans="1:2">
      <c r="A940">
        <v>37.436999999999998</v>
      </c>
      <c r="B940">
        <v>0.52356091652493641</v>
      </c>
    </row>
    <row r="941" spans="1:2">
      <c r="A941">
        <v>37.478999999999999</v>
      </c>
      <c r="B941">
        <v>0.52179828167263853</v>
      </c>
    </row>
    <row r="942" spans="1:2">
      <c r="A942">
        <v>37.517000000000003</v>
      </c>
      <c r="B942">
        <v>0.52356091652493653</v>
      </c>
    </row>
    <row r="943" spans="1:2">
      <c r="A943">
        <v>37.554000000000002</v>
      </c>
      <c r="B943">
        <v>0.52356091652493653</v>
      </c>
    </row>
    <row r="944" spans="1:2">
      <c r="A944">
        <v>37.589000000000006</v>
      </c>
      <c r="B944">
        <v>0.52356091652493641</v>
      </c>
    </row>
    <row r="945" spans="1:2">
      <c r="A945">
        <v>37.626000000000005</v>
      </c>
      <c r="B945">
        <v>0.52356091652493641</v>
      </c>
    </row>
    <row r="946" spans="1:2">
      <c r="A946">
        <v>37.664000000000001</v>
      </c>
      <c r="B946">
        <v>0.52710228335147113</v>
      </c>
    </row>
    <row r="947" spans="1:2">
      <c r="A947">
        <v>37.700000000000003</v>
      </c>
      <c r="B947">
        <v>0.52533964849917325</v>
      </c>
    </row>
    <row r="948" spans="1:2">
      <c r="A948">
        <v>37.741</v>
      </c>
      <c r="B948">
        <v>0.52357701364687537</v>
      </c>
    </row>
    <row r="949" spans="1:2">
      <c r="A949">
        <v>37.778999999999996</v>
      </c>
      <c r="B949">
        <v>0.52357701364687537</v>
      </c>
    </row>
    <row r="950" spans="1:2">
      <c r="A950">
        <v>37.819000000000003</v>
      </c>
      <c r="B950">
        <v>0.52357701364687537</v>
      </c>
    </row>
    <row r="951" spans="1:2">
      <c r="A951">
        <v>37.857000000000006</v>
      </c>
      <c r="B951">
        <v>0.52179828167263864</v>
      </c>
    </row>
    <row r="952" spans="1:2">
      <c r="A952">
        <v>37.891000000000005</v>
      </c>
      <c r="B952">
        <v>0.52356091652493653</v>
      </c>
    </row>
    <row r="953" spans="1:2">
      <c r="A953">
        <v>37.926000000000002</v>
      </c>
      <c r="B953">
        <v>0.52356091652493641</v>
      </c>
    </row>
    <row r="954" spans="1:2">
      <c r="A954">
        <v>37.968000000000004</v>
      </c>
      <c r="B954">
        <v>0.52356091652493641</v>
      </c>
    </row>
    <row r="955" spans="1:2">
      <c r="A955">
        <v>38.01</v>
      </c>
      <c r="B955">
        <v>0.52532355137723441</v>
      </c>
    </row>
    <row r="956" spans="1:2">
      <c r="A956">
        <v>38.050000000000004</v>
      </c>
      <c r="B956">
        <v>0.52532355137723441</v>
      </c>
    </row>
    <row r="957" spans="1:2">
      <c r="A957">
        <v>38.088000000000001</v>
      </c>
      <c r="B957">
        <v>0.52356091652493641</v>
      </c>
    </row>
    <row r="958" spans="1:2">
      <c r="A958">
        <v>38.126000000000005</v>
      </c>
      <c r="B958">
        <v>0.52356091652493641</v>
      </c>
    </row>
    <row r="959" spans="1:2">
      <c r="A959">
        <v>38.164000000000001</v>
      </c>
      <c r="B959">
        <v>0.52532355137723441</v>
      </c>
    </row>
    <row r="960" spans="1:2">
      <c r="A960">
        <v>38.201000000000001</v>
      </c>
      <c r="B960">
        <v>0.52532355137723441</v>
      </c>
    </row>
    <row r="961" spans="1:2">
      <c r="A961">
        <v>38.238</v>
      </c>
      <c r="B961">
        <v>0.52532355137723441</v>
      </c>
    </row>
    <row r="962" spans="1:2">
      <c r="A962">
        <v>38.295000000000002</v>
      </c>
      <c r="B962">
        <v>0.5253235513772343</v>
      </c>
    </row>
    <row r="963" spans="1:2">
      <c r="A963">
        <v>38.369</v>
      </c>
      <c r="B963">
        <v>0.52708618622953229</v>
      </c>
    </row>
    <row r="964" spans="1:2">
      <c r="A964">
        <v>38.419999999999995</v>
      </c>
      <c r="B964">
        <v>0.5235767961182004</v>
      </c>
    </row>
    <row r="965" spans="1:2">
      <c r="A965">
        <v>38.453000000000003</v>
      </c>
      <c r="B965">
        <v>0.5235767961182004</v>
      </c>
    </row>
    <row r="966" spans="1:2">
      <c r="A966">
        <v>38.492000000000004</v>
      </c>
      <c r="B966">
        <v>0.52181416126590241</v>
      </c>
    </row>
    <row r="967" spans="1:2">
      <c r="A967">
        <v>38.528999999999996</v>
      </c>
      <c r="B967">
        <v>0.52535552809243713</v>
      </c>
    </row>
    <row r="968" spans="1:2">
      <c r="A968">
        <v>38.562999999999995</v>
      </c>
      <c r="B968">
        <v>0.52184613798110535</v>
      </c>
    </row>
    <row r="969" spans="1:2">
      <c r="A969">
        <v>38.606000000000002</v>
      </c>
      <c r="B969">
        <v>0.52184613798110524</v>
      </c>
    </row>
    <row r="970" spans="1:2">
      <c r="A970">
        <v>38.642000000000003</v>
      </c>
      <c r="B970">
        <v>0.52008350312880736</v>
      </c>
    </row>
    <row r="971" spans="1:2">
      <c r="A971">
        <v>38.677999999999997</v>
      </c>
      <c r="B971">
        <v>0.52008350312880736</v>
      </c>
    </row>
    <row r="972" spans="1:2">
      <c r="A972">
        <v>38.715000000000003</v>
      </c>
      <c r="B972">
        <v>0.51654213630227275</v>
      </c>
    </row>
    <row r="973" spans="1:2">
      <c r="A973">
        <v>38.751999999999995</v>
      </c>
      <c r="B973">
        <v>0.52183025838784136</v>
      </c>
    </row>
    <row r="974" spans="1:2">
      <c r="A974">
        <v>38.790000000000006</v>
      </c>
      <c r="B974">
        <v>0.52357701364687537</v>
      </c>
    </row>
    <row r="975" spans="1:2">
      <c r="A975">
        <v>38.826999999999998</v>
      </c>
      <c r="B975">
        <v>0.52357701364687537</v>
      </c>
    </row>
    <row r="976" spans="1:2">
      <c r="A976">
        <v>38.863999999999997</v>
      </c>
      <c r="B976">
        <v>0.52711838047341009</v>
      </c>
    </row>
    <row r="977" spans="1:2">
      <c r="A977">
        <v>38.9</v>
      </c>
      <c r="B977">
        <v>0.52364053592179083</v>
      </c>
    </row>
    <row r="978" spans="1:2">
      <c r="A978">
        <v>38.938000000000002</v>
      </c>
      <c r="B978">
        <v>0.52009916909525611</v>
      </c>
    </row>
    <row r="979" spans="1:2">
      <c r="A979">
        <v>38.976999999999997</v>
      </c>
      <c r="B979">
        <v>0.52009916909525611</v>
      </c>
    </row>
    <row r="980" spans="1:2">
      <c r="A980">
        <v>39.018999999999998</v>
      </c>
      <c r="B980">
        <v>0.52186180394755399</v>
      </c>
    </row>
    <row r="981" spans="1:2">
      <c r="A981">
        <v>39.061999999999998</v>
      </c>
      <c r="B981">
        <v>0.51832043712101927</v>
      </c>
    </row>
    <row r="982" spans="1:2">
      <c r="A982">
        <v>39.109000000000002</v>
      </c>
      <c r="B982">
        <v>0.52179828167263853</v>
      </c>
    </row>
    <row r="983" spans="1:2">
      <c r="A983">
        <v>39.151000000000003</v>
      </c>
      <c r="B983">
        <v>0.52179828167263853</v>
      </c>
    </row>
    <row r="984" spans="1:2">
      <c r="A984">
        <v>39.197999999999993</v>
      </c>
      <c r="B984">
        <v>0.52179828167263853</v>
      </c>
    </row>
    <row r="985" spans="1:2">
      <c r="A985">
        <v>39.242000000000004</v>
      </c>
      <c r="B985">
        <v>0.52003564682034065</v>
      </c>
    </row>
    <row r="986" spans="1:2">
      <c r="A986">
        <v>39.287999999999997</v>
      </c>
      <c r="B986">
        <v>0.52179828167263864</v>
      </c>
    </row>
    <row r="987" spans="1:2">
      <c r="A987">
        <v>39.333000000000006</v>
      </c>
      <c r="B987">
        <v>0.52179828167263853</v>
      </c>
    </row>
    <row r="988" spans="1:2">
      <c r="A988">
        <v>39.376000000000005</v>
      </c>
      <c r="B988">
        <v>0.52356091652493653</v>
      </c>
    </row>
    <row r="989" spans="1:2">
      <c r="A989">
        <v>39.454000000000001</v>
      </c>
      <c r="B989">
        <v>0.52532355137723441</v>
      </c>
    </row>
    <row r="990" spans="1:2">
      <c r="A990">
        <v>39.507999999999996</v>
      </c>
      <c r="B990">
        <v>0.5253235513772343</v>
      </c>
    </row>
    <row r="991" spans="1:2">
      <c r="A991">
        <v>39.544999999999995</v>
      </c>
      <c r="B991">
        <v>0.52356091652493641</v>
      </c>
    </row>
    <row r="992" spans="1:2">
      <c r="A992">
        <v>39.580999999999996</v>
      </c>
      <c r="B992">
        <v>0.52356091652493653</v>
      </c>
    </row>
    <row r="993" spans="1:2">
      <c r="A993">
        <v>39.618000000000002</v>
      </c>
      <c r="B993">
        <v>0.52179828167263853</v>
      </c>
    </row>
    <row r="994" spans="1:2">
      <c r="A994">
        <v>39.653999999999996</v>
      </c>
      <c r="B994">
        <v>0.52003564682034065</v>
      </c>
    </row>
    <row r="995" spans="1:2">
      <c r="A995">
        <v>39.692000000000007</v>
      </c>
      <c r="B995">
        <v>0.51828889156130675</v>
      </c>
    </row>
    <row r="996" spans="1:2">
      <c r="A996">
        <v>39.729999999999997</v>
      </c>
      <c r="B996">
        <v>0.51828889156130664</v>
      </c>
    </row>
    <row r="997" spans="1:2">
      <c r="A997">
        <v>39.766000000000005</v>
      </c>
      <c r="B997">
        <v>0.51828889156130664</v>
      </c>
    </row>
    <row r="998" spans="1:2">
      <c r="A998">
        <v>39.805</v>
      </c>
      <c r="B998">
        <v>0.51828889156130664</v>
      </c>
    </row>
    <row r="999" spans="1:2">
      <c r="A999">
        <v>39.842000000000006</v>
      </c>
      <c r="B999">
        <v>0.52005152641360464</v>
      </c>
    </row>
    <row r="1000" spans="1:2">
      <c r="A1000">
        <v>39.880000000000003</v>
      </c>
      <c r="B1000">
        <v>0.52179828167263853</v>
      </c>
    </row>
    <row r="1001" spans="1:2">
      <c r="A1001">
        <v>39.917000000000002</v>
      </c>
      <c r="B1001">
        <v>0.52005152641360464</v>
      </c>
    </row>
    <row r="1002" spans="1:2">
      <c r="A1002">
        <v>39.954000000000001</v>
      </c>
      <c r="B1002">
        <v>0.52005152641360453</v>
      </c>
    </row>
    <row r="1003" spans="1:2">
      <c r="A1003">
        <v>39.995000000000005</v>
      </c>
      <c r="B1003">
        <v>0.52005152641360453</v>
      </c>
    </row>
    <row r="1004" spans="1:2">
      <c r="A1004">
        <v>40.036999999999999</v>
      </c>
      <c r="B1004">
        <v>0.51828889156130664</v>
      </c>
    </row>
    <row r="1005" spans="1:2">
      <c r="A1005">
        <v>40.072999999999993</v>
      </c>
      <c r="B1005">
        <v>0.51828889156130664</v>
      </c>
    </row>
    <row r="1006" spans="1:2">
      <c r="A1006">
        <v>40.108000000000004</v>
      </c>
      <c r="B1006">
        <v>0.52179828167263864</v>
      </c>
    </row>
    <row r="1007" spans="1:2">
      <c r="A1007">
        <v>40.146000000000001</v>
      </c>
      <c r="B1007">
        <v>0.52179828167263853</v>
      </c>
    </row>
    <row r="1008" spans="1:2">
      <c r="A1008">
        <v>40.188000000000002</v>
      </c>
      <c r="B1008">
        <v>0.52179828167263853</v>
      </c>
    </row>
    <row r="1009" spans="1:2">
      <c r="A1009">
        <v>40.231000000000009</v>
      </c>
      <c r="B1009">
        <v>0.52179828167263853</v>
      </c>
    </row>
    <row r="1010" spans="1:2">
      <c r="A1010">
        <v>40.270000000000003</v>
      </c>
      <c r="B1010">
        <v>0.52179828167263853</v>
      </c>
    </row>
    <row r="1011" spans="1:2">
      <c r="A1011">
        <v>40.311000000000007</v>
      </c>
      <c r="B1011">
        <v>0.51828889156130675</v>
      </c>
    </row>
    <row r="1012" spans="1:2">
      <c r="A1012">
        <v>40.356000000000002</v>
      </c>
      <c r="B1012">
        <v>0.51654213630227275</v>
      </c>
    </row>
    <row r="1013" spans="1:2">
      <c r="A1013">
        <v>40.392999999999994</v>
      </c>
      <c r="B1013">
        <v>0.51479538104323874</v>
      </c>
    </row>
    <row r="1014" spans="1:2">
      <c r="A1014">
        <v>40.427999999999997</v>
      </c>
      <c r="B1014">
        <v>0.51479538104323863</v>
      </c>
    </row>
    <row r="1015" spans="1:2">
      <c r="A1015">
        <v>40.467999999999996</v>
      </c>
      <c r="B1015">
        <v>0.51655801589553663</v>
      </c>
    </row>
    <row r="1016" spans="1:2">
      <c r="A1016">
        <v>40.522999999999996</v>
      </c>
      <c r="B1016">
        <v>0.51655801589553663</v>
      </c>
    </row>
    <row r="1017" spans="1:2">
      <c r="A1017">
        <v>40.594000000000001</v>
      </c>
      <c r="B1017">
        <v>0.52184613798110524</v>
      </c>
    </row>
    <row r="1018" spans="1:2">
      <c r="A1018">
        <v>40.642000000000003</v>
      </c>
      <c r="B1018">
        <v>0.52359289324013925</v>
      </c>
    </row>
    <row r="1019" spans="1:2">
      <c r="A1019">
        <v>40.682000000000002</v>
      </c>
      <c r="B1019">
        <v>0.52184613798110524</v>
      </c>
    </row>
    <row r="1020" spans="1:2">
      <c r="A1020">
        <v>40.722000000000001</v>
      </c>
      <c r="B1020">
        <v>0.52008350312880736</v>
      </c>
    </row>
    <row r="1021" spans="1:2">
      <c r="A1021">
        <v>40.763000000000005</v>
      </c>
      <c r="B1021">
        <v>0.52183025838784136</v>
      </c>
    </row>
    <row r="1022" spans="1:2">
      <c r="A1022">
        <v>40.802</v>
      </c>
      <c r="B1022">
        <v>0.51828889156130664</v>
      </c>
    </row>
    <row r="1023" spans="1:2">
      <c r="A1023">
        <v>40.847000000000001</v>
      </c>
      <c r="B1023">
        <v>0.51828889156130664</v>
      </c>
    </row>
    <row r="1024" spans="1:2">
      <c r="A1024">
        <v>40.881999999999998</v>
      </c>
      <c r="B1024">
        <v>0.51828889156130675</v>
      </c>
    </row>
    <row r="1025" spans="1:2">
      <c r="A1025">
        <v>40.91899999999999</v>
      </c>
      <c r="B1025">
        <v>0.51828889156130664</v>
      </c>
    </row>
    <row r="1026" spans="1:2">
      <c r="A1026">
        <v>40.957000000000008</v>
      </c>
      <c r="B1026">
        <v>0.52362530900404347</v>
      </c>
    </row>
    <row r="1027" spans="1:2">
      <c r="A1027">
        <v>40.993000000000002</v>
      </c>
      <c r="B1027">
        <v>0.52538794385634136</v>
      </c>
    </row>
    <row r="1028" spans="1:2">
      <c r="A1028">
        <v>41.031999999999996</v>
      </c>
      <c r="B1028">
        <v>0.52364118859730735</v>
      </c>
    </row>
    <row r="1029" spans="1:2">
      <c r="A1029">
        <v>41.069000000000003</v>
      </c>
      <c r="B1029">
        <v>0.52715057870863924</v>
      </c>
    </row>
    <row r="1030" spans="1:2">
      <c r="A1030">
        <v>41.103999999999999</v>
      </c>
      <c r="B1030">
        <v>0.52715057870863924</v>
      </c>
    </row>
    <row r="1031" spans="1:2">
      <c r="A1031">
        <v>41.143999999999998</v>
      </c>
      <c r="B1031">
        <v>0.52181416126590252</v>
      </c>
    </row>
    <row r="1032" spans="1:2">
      <c r="A1032">
        <v>41.183999999999997</v>
      </c>
      <c r="B1032">
        <v>0.52181416126590252</v>
      </c>
    </row>
    <row r="1033" spans="1:2">
      <c r="A1033">
        <v>41.220999999999997</v>
      </c>
      <c r="B1033">
        <v>0.52356091652493641</v>
      </c>
    </row>
    <row r="1034" spans="1:2">
      <c r="A1034">
        <v>41.254000000000005</v>
      </c>
      <c r="B1034">
        <v>0.52179828167263853</v>
      </c>
    </row>
    <row r="1035" spans="1:2">
      <c r="A1035">
        <v>41.287999999999997</v>
      </c>
      <c r="B1035">
        <v>0.52179828167263853</v>
      </c>
    </row>
    <row r="1036" spans="1:2">
      <c r="A1036">
        <v>41.325000000000003</v>
      </c>
      <c r="B1036">
        <v>0.52356091652493653</v>
      </c>
    </row>
    <row r="1037" spans="1:2">
      <c r="A1037">
        <v>41.362000000000002</v>
      </c>
      <c r="B1037">
        <v>0.52005152641360464</v>
      </c>
    </row>
    <row r="1038" spans="1:2">
      <c r="A1038">
        <v>41.397999999999996</v>
      </c>
      <c r="B1038">
        <v>0.51830477115457063</v>
      </c>
    </row>
    <row r="1039" spans="1:2">
      <c r="A1039">
        <v>41.438000000000009</v>
      </c>
      <c r="B1039">
        <v>0.51655801589553663</v>
      </c>
    </row>
    <row r="1040" spans="1:2">
      <c r="A1040">
        <v>41.472999999999999</v>
      </c>
      <c r="B1040">
        <v>0.51655801589553663</v>
      </c>
    </row>
    <row r="1041" spans="1:2">
      <c r="A1041">
        <v>41.51</v>
      </c>
      <c r="B1041">
        <v>0.51304862578420474</v>
      </c>
    </row>
    <row r="1042" spans="1:2">
      <c r="A1042">
        <v>41.545000000000002</v>
      </c>
      <c r="B1042">
        <v>0.51479538104323874</v>
      </c>
    </row>
    <row r="1043" spans="1:2">
      <c r="A1043">
        <v>41.578000000000003</v>
      </c>
      <c r="B1043">
        <v>0.51654213630227264</v>
      </c>
    </row>
    <row r="1044" spans="1:2">
      <c r="A1044">
        <v>41.660000000000004</v>
      </c>
      <c r="B1044">
        <v>0.51828889156130664</v>
      </c>
    </row>
    <row r="1045" spans="1:2">
      <c r="A1045">
        <v>41.713000000000001</v>
      </c>
      <c r="B1045">
        <v>0.51828889156130664</v>
      </c>
    </row>
    <row r="1046" spans="1:2">
      <c r="A1046">
        <v>41.747</v>
      </c>
      <c r="B1046">
        <v>0.52003564682034065</v>
      </c>
    </row>
    <row r="1047" spans="1:2">
      <c r="A1047">
        <v>41.78</v>
      </c>
      <c r="B1047">
        <v>0.52003564682034065</v>
      </c>
    </row>
    <row r="1048" spans="1:2">
      <c r="A1048">
        <v>41.816000000000003</v>
      </c>
      <c r="B1048">
        <v>0.52179828167263864</v>
      </c>
    </row>
    <row r="1049" spans="1:2">
      <c r="A1049">
        <v>41.854000000000006</v>
      </c>
      <c r="B1049">
        <v>0.52005152641360464</v>
      </c>
    </row>
    <row r="1050" spans="1:2">
      <c r="A1050">
        <v>41.889999999999993</v>
      </c>
      <c r="B1050">
        <v>0.51830477115457063</v>
      </c>
    </row>
    <row r="1051" spans="1:2">
      <c r="A1051">
        <v>41.925999999999995</v>
      </c>
      <c r="B1051">
        <v>0.51830477115457052</v>
      </c>
    </row>
    <row r="1052" spans="1:2">
      <c r="A1052">
        <v>41.966999999999999</v>
      </c>
      <c r="B1052">
        <v>0.52006740600686852</v>
      </c>
    </row>
    <row r="1053" spans="1:2">
      <c r="A1053">
        <v>42.005000000000003</v>
      </c>
      <c r="B1053">
        <v>0.52184613798110524</v>
      </c>
    </row>
    <row r="1054" spans="1:2">
      <c r="A1054">
        <v>42.045000000000002</v>
      </c>
      <c r="B1054">
        <v>0.52359289324013925</v>
      </c>
    </row>
    <row r="1055" spans="1:2">
      <c r="A1055">
        <v>42.1</v>
      </c>
      <c r="B1055">
        <v>0.52710228335147113</v>
      </c>
    </row>
    <row r="1056" spans="1:2">
      <c r="A1056">
        <v>42.137999999999998</v>
      </c>
      <c r="B1056">
        <v>0.52710228335147113</v>
      </c>
    </row>
    <row r="1057" spans="1:2">
      <c r="A1057">
        <v>42.178999999999995</v>
      </c>
      <c r="B1057">
        <v>0.52359289324013925</v>
      </c>
    </row>
    <row r="1058" spans="1:2">
      <c r="A1058">
        <v>42.220000000000006</v>
      </c>
      <c r="B1058">
        <v>0.52005152641360453</v>
      </c>
    </row>
    <row r="1059" spans="1:2">
      <c r="A1059">
        <v>42.255000000000003</v>
      </c>
      <c r="B1059">
        <v>0.52181416126590252</v>
      </c>
    </row>
    <row r="1060" spans="1:2">
      <c r="A1060">
        <v>42.291999999999994</v>
      </c>
      <c r="B1060">
        <v>0.52005152641360453</v>
      </c>
    </row>
    <row r="1061" spans="1:2">
      <c r="A1061">
        <v>42.332999999999998</v>
      </c>
      <c r="B1061">
        <v>0.52181416126590252</v>
      </c>
    </row>
    <row r="1062" spans="1:2">
      <c r="A1062">
        <v>42.369</v>
      </c>
      <c r="B1062">
        <v>0.52181416126590252</v>
      </c>
    </row>
    <row r="1063" spans="1:2">
      <c r="A1063">
        <v>42.406999999999996</v>
      </c>
      <c r="B1063">
        <v>0.52181416126590241</v>
      </c>
    </row>
    <row r="1064" spans="1:2">
      <c r="A1064">
        <v>42.448999999999998</v>
      </c>
      <c r="B1064">
        <v>0.52005152641360453</v>
      </c>
    </row>
    <row r="1065" spans="1:2">
      <c r="A1065">
        <v>42.483000000000004</v>
      </c>
      <c r="B1065">
        <v>0.52359289324013925</v>
      </c>
    </row>
    <row r="1066" spans="1:2">
      <c r="A1066">
        <v>42.52</v>
      </c>
      <c r="B1066">
        <v>0.52183025838784136</v>
      </c>
    </row>
    <row r="1067" spans="1:2">
      <c r="A1067">
        <v>42.554999999999993</v>
      </c>
      <c r="B1067">
        <v>0.52891343108961208</v>
      </c>
    </row>
    <row r="1068" spans="1:2">
      <c r="A1068">
        <v>42.591999999999999</v>
      </c>
      <c r="B1068">
        <v>0.5324547979161468</v>
      </c>
    </row>
    <row r="1069" spans="1:2">
      <c r="A1069">
        <v>42.629000000000005</v>
      </c>
      <c r="B1069">
        <v>0.53599616474268141</v>
      </c>
    </row>
    <row r="1070" spans="1:2">
      <c r="A1070">
        <v>42.663000000000004</v>
      </c>
      <c r="B1070">
        <v>0.5324547979161468</v>
      </c>
    </row>
    <row r="1071" spans="1:2">
      <c r="A1071">
        <v>42.697000000000003</v>
      </c>
      <c r="B1071">
        <v>0.5307080426571128</v>
      </c>
    </row>
    <row r="1072" spans="1:2">
      <c r="A1072">
        <v>42.76</v>
      </c>
      <c r="B1072">
        <v>0.52537162521437608</v>
      </c>
    </row>
    <row r="1073" spans="1:2">
      <c r="A1073">
        <v>42.838000000000001</v>
      </c>
      <c r="B1073">
        <v>0.52008350312880736</v>
      </c>
    </row>
    <row r="1074" spans="1:2">
      <c r="A1074">
        <v>42.873999999999995</v>
      </c>
      <c r="B1074">
        <v>0.51654213630227264</v>
      </c>
    </row>
    <row r="1075" spans="1:2">
      <c r="A1075">
        <v>42.912000000000006</v>
      </c>
      <c r="B1075">
        <v>0.52008350312880736</v>
      </c>
    </row>
    <row r="1076" spans="1:2">
      <c r="A1076">
        <v>42.949000000000005</v>
      </c>
      <c r="B1076">
        <v>0.52183025838784136</v>
      </c>
    </row>
    <row r="1077" spans="1:2">
      <c r="A1077">
        <v>42.982999999999997</v>
      </c>
      <c r="B1077">
        <v>0.52008350312880736</v>
      </c>
    </row>
    <row r="1078" spans="1:2">
      <c r="A1078">
        <v>43.018000000000008</v>
      </c>
      <c r="B1078">
        <v>0.52537162521437608</v>
      </c>
    </row>
    <row r="1079" spans="1:2">
      <c r="A1079">
        <v>43.053999999999995</v>
      </c>
      <c r="B1079">
        <v>0.52362486995534208</v>
      </c>
    </row>
    <row r="1080" spans="1:2">
      <c r="A1080">
        <v>43.088999999999999</v>
      </c>
      <c r="B1080">
        <v>0.52008350312880736</v>
      </c>
    </row>
    <row r="1081" spans="1:2">
      <c r="A1081">
        <v>43.125999999999998</v>
      </c>
      <c r="B1081">
        <v>0.52008350312880736</v>
      </c>
    </row>
    <row r="1082" spans="1:2">
      <c r="A1082">
        <v>43.165000000000006</v>
      </c>
      <c r="B1082">
        <v>0.52716667583057808</v>
      </c>
    </row>
    <row r="1083" spans="1:2">
      <c r="A1083">
        <v>43.201999999999998</v>
      </c>
      <c r="B1083">
        <v>0.52187855374500947</v>
      </c>
    </row>
    <row r="1084" spans="1:2">
      <c r="A1084">
        <v>43.239000000000004</v>
      </c>
      <c r="B1084">
        <v>0.52187855374500947</v>
      </c>
    </row>
    <row r="1085" spans="1:2">
      <c r="A1085">
        <v>43.275000000000006</v>
      </c>
      <c r="B1085">
        <v>0.52187855374500947</v>
      </c>
    </row>
    <row r="1086" spans="1:2">
      <c r="A1086">
        <v>43.319000000000003</v>
      </c>
      <c r="B1086">
        <v>0.52013179848597546</v>
      </c>
    </row>
    <row r="1087" spans="1:2">
      <c r="A1087">
        <v>43.359000000000002</v>
      </c>
      <c r="B1087">
        <v>0.51479538104323874</v>
      </c>
    </row>
    <row r="1088" spans="1:2">
      <c r="A1088">
        <v>43.398000000000003</v>
      </c>
      <c r="B1088">
        <v>0.51654213630227264</v>
      </c>
    </row>
    <row r="1089" spans="1:2">
      <c r="A1089">
        <v>43.433</v>
      </c>
      <c r="B1089">
        <v>0.52183025838784136</v>
      </c>
    </row>
    <row r="1090" spans="1:2">
      <c r="A1090">
        <v>43.472000000000001</v>
      </c>
      <c r="B1090">
        <v>0.52183025838784136</v>
      </c>
    </row>
    <row r="1091" spans="1:2">
      <c r="A1091">
        <v>43.512</v>
      </c>
      <c r="B1091">
        <v>0.52357701364687537</v>
      </c>
    </row>
    <row r="1092" spans="1:2">
      <c r="A1092">
        <v>43.54999999999999</v>
      </c>
      <c r="B1092">
        <v>0.52533964849917325</v>
      </c>
    </row>
    <row r="1093" spans="1:2">
      <c r="A1093">
        <v>43.585999999999999</v>
      </c>
      <c r="B1093">
        <v>0.52359289324013925</v>
      </c>
    </row>
    <row r="1094" spans="1:2">
      <c r="A1094">
        <v>43.624000000000002</v>
      </c>
      <c r="B1094">
        <v>0.51830477115457063</v>
      </c>
    </row>
    <row r="1095" spans="1:2">
      <c r="A1095">
        <v>43.665999999999997</v>
      </c>
      <c r="B1095">
        <v>0.51655801589553663</v>
      </c>
    </row>
    <row r="1096" spans="1:2">
      <c r="A1096">
        <v>43.704000000000001</v>
      </c>
      <c r="B1096">
        <v>0.51481126063650262</v>
      </c>
    </row>
    <row r="1097" spans="1:2">
      <c r="A1097">
        <v>43.737000000000009</v>
      </c>
      <c r="B1097">
        <v>0.51658999261073935</v>
      </c>
    </row>
    <row r="1098" spans="1:2">
      <c r="A1098">
        <v>43.771000000000001</v>
      </c>
      <c r="B1098">
        <v>0.51833674786977335</v>
      </c>
    </row>
    <row r="1099" spans="1:2">
      <c r="A1099">
        <v>43.805999999999997</v>
      </c>
      <c r="B1099">
        <v>0.52184613798110524</v>
      </c>
    </row>
    <row r="1100" spans="1:2">
      <c r="A1100">
        <v>43.860999999999997</v>
      </c>
      <c r="B1100">
        <v>0.52184613798110524</v>
      </c>
    </row>
    <row r="1101" spans="1:2">
      <c r="A1101">
        <v>43.942</v>
      </c>
      <c r="B1101">
        <v>0.52535552809243713</v>
      </c>
    </row>
    <row r="1102" spans="1:2">
      <c r="A1102">
        <v>43.988</v>
      </c>
      <c r="B1102">
        <v>0.5235767961182004</v>
      </c>
    </row>
    <row r="1103" spans="1:2">
      <c r="A1103">
        <v>44.024999999999991</v>
      </c>
      <c r="B1103">
        <v>0.52533943097049829</v>
      </c>
    </row>
    <row r="1104" spans="1:2">
      <c r="A1104">
        <v>44.063000000000009</v>
      </c>
      <c r="B1104">
        <v>0.52533943097049829</v>
      </c>
    </row>
    <row r="1105" spans="1:2">
      <c r="A1105">
        <v>44.1</v>
      </c>
      <c r="B1105">
        <v>0.52360834167791304</v>
      </c>
    </row>
    <row r="1106" spans="1:2">
      <c r="A1106">
        <v>44.137</v>
      </c>
      <c r="B1106">
        <v>0.52184570682561515</v>
      </c>
    </row>
    <row r="1107" spans="1:2">
      <c r="A1107">
        <v>44.170999999999999</v>
      </c>
      <c r="B1107">
        <v>0.52184570682561515</v>
      </c>
    </row>
    <row r="1108" spans="1:2">
      <c r="A1108">
        <v>44.207999999999991</v>
      </c>
      <c r="B1108">
        <v>0.52184570682561515</v>
      </c>
    </row>
    <row r="1109" spans="1:2">
      <c r="A1109">
        <v>44.247</v>
      </c>
      <c r="B1109">
        <v>0.52184570682561515</v>
      </c>
    </row>
    <row r="1110" spans="1:2">
      <c r="A1110">
        <v>44.280999999999999</v>
      </c>
      <c r="B1110">
        <v>0.52886491820376902</v>
      </c>
    </row>
    <row r="1111" spans="1:2">
      <c r="A1111">
        <v>44.319000000000003</v>
      </c>
      <c r="B1111">
        <v>0.53062755305606701</v>
      </c>
    </row>
    <row r="1112" spans="1:2">
      <c r="A1112">
        <v>44.359000000000002</v>
      </c>
      <c r="B1112">
        <v>0.52886491820376902</v>
      </c>
    </row>
    <row r="1113" spans="1:2">
      <c r="A1113">
        <v>44.397999999999996</v>
      </c>
      <c r="B1113">
        <v>0.52535552809243713</v>
      </c>
    </row>
    <row r="1114" spans="1:2">
      <c r="A1114">
        <v>44.433</v>
      </c>
      <c r="B1114">
        <v>0.52359289324013925</v>
      </c>
    </row>
    <row r="1115" spans="1:2">
      <c r="A1115">
        <v>44.470999999999997</v>
      </c>
      <c r="B1115">
        <v>0.52005152641360453</v>
      </c>
    </row>
    <row r="1116" spans="1:2">
      <c r="A1116">
        <v>44.509000000000007</v>
      </c>
      <c r="B1116">
        <v>0.51828889156130664</v>
      </c>
    </row>
    <row r="1117" spans="1:2">
      <c r="A1117">
        <v>44.543999999999997</v>
      </c>
      <c r="B1117">
        <v>0.51828889156130664</v>
      </c>
    </row>
    <row r="1118" spans="1:2">
      <c r="A1118">
        <v>44.582000000000001</v>
      </c>
      <c r="B1118">
        <v>0.51828889156130675</v>
      </c>
    </row>
    <row r="1119" spans="1:2">
      <c r="A1119">
        <v>44.625</v>
      </c>
      <c r="B1119">
        <v>0.52183025838784136</v>
      </c>
    </row>
    <row r="1120" spans="1:2">
      <c r="A1120">
        <v>44.663999999999994</v>
      </c>
      <c r="B1120">
        <v>0.52183025838784136</v>
      </c>
    </row>
    <row r="1121" spans="1:2">
      <c r="A1121">
        <v>44.701000000000001</v>
      </c>
      <c r="B1121">
        <v>0.52183025838784136</v>
      </c>
    </row>
    <row r="1122" spans="1:2">
      <c r="A1122">
        <v>44.735999999999997</v>
      </c>
      <c r="B1122">
        <v>0.52183025838784136</v>
      </c>
    </row>
    <row r="1123" spans="1:2">
      <c r="A1123">
        <v>44.772999999999996</v>
      </c>
      <c r="B1123">
        <v>0.52357701364687537</v>
      </c>
    </row>
    <row r="1124" spans="1:2">
      <c r="A1124">
        <v>44.812000000000005</v>
      </c>
      <c r="B1124">
        <v>0.52003564682034065</v>
      </c>
    </row>
    <row r="1125" spans="1:2">
      <c r="A1125">
        <v>44.848000000000006</v>
      </c>
      <c r="B1125">
        <v>0.51828889156130675</v>
      </c>
    </row>
    <row r="1126" spans="1:2">
      <c r="A1126">
        <v>44.89</v>
      </c>
      <c r="B1126">
        <v>0.51828889156130664</v>
      </c>
    </row>
    <row r="1127" spans="1:2">
      <c r="A1127">
        <v>44.925000000000004</v>
      </c>
      <c r="B1127">
        <v>0.51828889156130664</v>
      </c>
    </row>
    <row r="1128" spans="1:2">
      <c r="A1128">
        <v>44.984000000000009</v>
      </c>
      <c r="B1128">
        <v>0.51828889156130664</v>
      </c>
    </row>
    <row r="1129" spans="1:2">
      <c r="A1129">
        <v>45.059999999999995</v>
      </c>
      <c r="B1129">
        <v>0.51828889156130664</v>
      </c>
    </row>
    <row r="1130" spans="1:2">
      <c r="A1130">
        <v>45.099999999999994</v>
      </c>
      <c r="B1130">
        <v>0.51828889156130675</v>
      </c>
    </row>
    <row r="1131" spans="1:2">
      <c r="A1131">
        <v>45.134999999999998</v>
      </c>
      <c r="B1131">
        <v>0.51654213630227275</v>
      </c>
    </row>
    <row r="1132" spans="1:2">
      <c r="A1132">
        <v>45.172000000000004</v>
      </c>
      <c r="B1132">
        <v>0.51654213630227264</v>
      </c>
    </row>
    <row r="1133" spans="1:2">
      <c r="A1133">
        <v>45.207999999999998</v>
      </c>
      <c r="B1133">
        <v>0.51654213630227264</v>
      </c>
    </row>
    <row r="1134" spans="1:2">
      <c r="A1134">
        <v>45.247000000000007</v>
      </c>
      <c r="B1134">
        <v>0.51830477115457063</v>
      </c>
    </row>
    <row r="1135" spans="1:2">
      <c r="A1135">
        <v>45.281000000000006</v>
      </c>
      <c r="B1135">
        <v>0.52005152641360453</v>
      </c>
    </row>
    <row r="1136" spans="1:2">
      <c r="A1136">
        <v>45.317999999999998</v>
      </c>
      <c r="B1136">
        <v>0.52533964849917325</v>
      </c>
    </row>
    <row r="1137" spans="1:2">
      <c r="A1137">
        <v>45.360000000000007</v>
      </c>
      <c r="B1137">
        <v>0.52533964849917325</v>
      </c>
    </row>
    <row r="1138" spans="1:2">
      <c r="A1138">
        <v>45.408000000000001</v>
      </c>
      <c r="B1138">
        <v>0.52533964849917325</v>
      </c>
    </row>
    <row r="1139" spans="1:2">
      <c r="A1139">
        <v>45.451000000000001</v>
      </c>
      <c r="B1139">
        <v>0.52357701364687537</v>
      </c>
    </row>
    <row r="1140" spans="1:2">
      <c r="A1140">
        <v>45.488</v>
      </c>
      <c r="B1140">
        <v>0.52357701364687537</v>
      </c>
    </row>
    <row r="1141" spans="1:2">
      <c r="A1141">
        <v>45.524999999999999</v>
      </c>
      <c r="B1141">
        <v>0.51828889156130675</v>
      </c>
    </row>
    <row r="1142" spans="1:2">
      <c r="A1142">
        <v>45.561999999999998</v>
      </c>
      <c r="B1142">
        <v>0.51828889156130664</v>
      </c>
    </row>
    <row r="1143" spans="1:2">
      <c r="A1143">
        <v>45.597999999999999</v>
      </c>
      <c r="B1143">
        <v>0.52183025838784136</v>
      </c>
    </row>
    <row r="1144" spans="1:2">
      <c r="A1144">
        <v>45.63600000000001</v>
      </c>
      <c r="B1144">
        <v>0.52183025838784136</v>
      </c>
    </row>
    <row r="1145" spans="1:2">
      <c r="A1145">
        <v>45.67199999999999</v>
      </c>
      <c r="B1145">
        <v>0.52183025838784136</v>
      </c>
    </row>
    <row r="1146" spans="1:2">
      <c r="A1146">
        <v>45.709000000000003</v>
      </c>
      <c r="B1146">
        <v>0.52183025838784136</v>
      </c>
    </row>
    <row r="1147" spans="1:2">
      <c r="A1147">
        <v>45.743000000000002</v>
      </c>
      <c r="B1147">
        <v>0.52183025838784136</v>
      </c>
    </row>
    <row r="1148" spans="1:2">
      <c r="A1148">
        <v>45.780999999999992</v>
      </c>
      <c r="B1148">
        <v>0.51828889156130664</v>
      </c>
    </row>
    <row r="1149" spans="1:2">
      <c r="A1149">
        <v>45.826999999999998</v>
      </c>
      <c r="B1149">
        <v>0.51828889156130664</v>
      </c>
    </row>
    <row r="1150" spans="1:2">
      <c r="A1150">
        <v>45.864000000000004</v>
      </c>
      <c r="B1150">
        <v>0.51654213630227275</v>
      </c>
    </row>
    <row r="1151" spans="1:2">
      <c r="A1151">
        <v>45.904999999999994</v>
      </c>
      <c r="B1151">
        <v>0.51828889156130664</v>
      </c>
    </row>
    <row r="1152" spans="1:2">
      <c r="A1152">
        <v>45.947999999999993</v>
      </c>
      <c r="B1152">
        <v>0.52005152641360464</v>
      </c>
    </row>
    <row r="1153" spans="1:2">
      <c r="A1153">
        <v>45.989000000000004</v>
      </c>
      <c r="B1153">
        <v>0.52181416126590252</v>
      </c>
    </row>
    <row r="1154" spans="1:2">
      <c r="A1154">
        <v>46.027999999999999</v>
      </c>
      <c r="B1154">
        <v>0.52181416126590241</v>
      </c>
    </row>
    <row r="1155" spans="1:2">
      <c r="A1155">
        <v>46.098000000000006</v>
      </c>
      <c r="B1155">
        <v>0.52181416126590252</v>
      </c>
    </row>
    <row r="1156" spans="1:2">
      <c r="A1156">
        <v>46.179000000000002</v>
      </c>
      <c r="B1156">
        <v>0.52181416126590252</v>
      </c>
    </row>
    <row r="1157" spans="1:2">
      <c r="A1157">
        <v>46.225000000000009</v>
      </c>
      <c r="B1157">
        <v>0.52005152641360453</v>
      </c>
    </row>
    <row r="1158" spans="1:2">
      <c r="A1158">
        <v>46.265000000000008</v>
      </c>
      <c r="B1158">
        <v>0.51654213630227275</v>
      </c>
    </row>
    <row r="1159" spans="1:2">
      <c r="A1159">
        <v>46.306999999999995</v>
      </c>
      <c r="B1159">
        <v>0.51654213630227264</v>
      </c>
    </row>
    <row r="1160" spans="1:2">
      <c r="A1160">
        <v>46.347999999999999</v>
      </c>
      <c r="B1160">
        <v>0.51828889156130664</v>
      </c>
    </row>
    <row r="1161" spans="1:2">
      <c r="A1161">
        <v>46.389000000000003</v>
      </c>
      <c r="B1161">
        <v>0.52183025838784136</v>
      </c>
    </row>
    <row r="1162" spans="1:2">
      <c r="A1162">
        <v>46.422999999999995</v>
      </c>
      <c r="B1162">
        <v>0.52359289324013925</v>
      </c>
    </row>
    <row r="1163" spans="1:2">
      <c r="A1163">
        <v>46.463000000000001</v>
      </c>
      <c r="B1163">
        <v>0.52533964849917325</v>
      </c>
    </row>
    <row r="1164" spans="1:2">
      <c r="A1164">
        <v>46.495999999999995</v>
      </c>
      <c r="B1164">
        <v>0.52533964849917325</v>
      </c>
    </row>
    <row r="1165" spans="1:2">
      <c r="A1165">
        <v>46.534000000000006</v>
      </c>
      <c r="B1165">
        <v>0.52533964849917325</v>
      </c>
    </row>
    <row r="1166" spans="1:2">
      <c r="A1166">
        <v>46.572000000000003</v>
      </c>
      <c r="B1166">
        <v>0.52005152641360464</v>
      </c>
    </row>
    <row r="1167" spans="1:2">
      <c r="A1167">
        <v>46.613</v>
      </c>
      <c r="B1167">
        <v>0.51654213630227275</v>
      </c>
    </row>
    <row r="1168" spans="1:2">
      <c r="A1168">
        <v>46.649000000000001</v>
      </c>
      <c r="B1168">
        <v>0.51479538104323874</v>
      </c>
    </row>
    <row r="1169" spans="1:2">
      <c r="A1169">
        <v>46.686</v>
      </c>
      <c r="B1169">
        <v>0.51479538104323863</v>
      </c>
    </row>
    <row r="1170" spans="1:2">
      <c r="A1170">
        <v>46.718999999999994</v>
      </c>
      <c r="B1170">
        <v>0.51479538104323874</v>
      </c>
    </row>
    <row r="1171" spans="1:2">
      <c r="A1171">
        <v>46.758000000000003</v>
      </c>
      <c r="B1171">
        <v>0.51830477115457063</v>
      </c>
    </row>
    <row r="1172" spans="1:2">
      <c r="A1172">
        <v>46.793999999999997</v>
      </c>
      <c r="B1172">
        <v>0.52359289324013925</v>
      </c>
    </row>
    <row r="1173" spans="1:2">
      <c r="A1173">
        <v>46.829000000000001</v>
      </c>
      <c r="B1173">
        <v>0.52533964849917325</v>
      </c>
    </row>
    <row r="1174" spans="1:2">
      <c r="A1174">
        <v>46.867000000000004</v>
      </c>
      <c r="B1174">
        <v>0.52533964849917325</v>
      </c>
    </row>
    <row r="1175" spans="1:2">
      <c r="A1175">
        <v>46.902999999999999</v>
      </c>
      <c r="B1175">
        <v>0.52359289324013925</v>
      </c>
    </row>
    <row r="1176" spans="1:2">
      <c r="A1176">
        <v>46.936999999999998</v>
      </c>
      <c r="B1176">
        <v>0.52008350312880736</v>
      </c>
    </row>
    <row r="1177" spans="1:2">
      <c r="A1177">
        <v>46.974000000000004</v>
      </c>
      <c r="B1177">
        <v>0.51479538104323874</v>
      </c>
    </row>
    <row r="1178" spans="1:2">
      <c r="A1178">
        <v>47.010000000000005</v>
      </c>
      <c r="B1178">
        <v>0.51304862578420474</v>
      </c>
    </row>
    <row r="1179" spans="1:2">
      <c r="A1179">
        <v>47.045999999999999</v>
      </c>
      <c r="B1179">
        <v>0.51130187052517073</v>
      </c>
    </row>
    <row r="1180" spans="1:2">
      <c r="A1180">
        <v>47.084999999999994</v>
      </c>
      <c r="B1180">
        <v>0.51130187052517073</v>
      </c>
    </row>
    <row r="1181" spans="1:2">
      <c r="A1181">
        <v>47.125999999999998</v>
      </c>
      <c r="B1181">
        <v>0.51130187052517073</v>
      </c>
    </row>
    <row r="1182" spans="1:2">
      <c r="A1182">
        <v>47.161000000000001</v>
      </c>
      <c r="B1182">
        <v>0.51304862578420474</v>
      </c>
    </row>
    <row r="1183" spans="1:2">
      <c r="A1183">
        <v>47.222999999999999</v>
      </c>
      <c r="B1183">
        <v>0.51304862578420474</v>
      </c>
    </row>
    <row r="1184" spans="1:2">
      <c r="A1184">
        <v>47.296999999999997</v>
      </c>
      <c r="B1184">
        <v>0.51479538104323874</v>
      </c>
    </row>
    <row r="1185" spans="1:2">
      <c r="A1185">
        <v>47.344999999999999</v>
      </c>
      <c r="B1185">
        <v>0.51479538104323874</v>
      </c>
    </row>
    <row r="1186" spans="1:2">
      <c r="A1186">
        <v>47.384999999999998</v>
      </c>
      <c r="B1186">
        <v>0.51479538104323874</v>
      </c>
    </row>
    <row r="1187" spans="1:2">
      <c r="A1187">
        <v>47.426000000000009</v>
      </c>
      <c r="B1187">
        <v>0.51479538104323863</v>
      </c>
    </row>
    <row r="1188" spans="1:2">
      <c r="A1188">
        <v>47.46</v>
      </c>
      <c r="B1188">
        <v>0.51654213630227264</v>
      </c>
    </row>
    <row r="1189" spans="1:2">
      <c r="A1189">
        <v>47.495000000000005</v>
      </c>
      <c r="B1189">
        <v>0.51654213630227275</v>
      </c>
    </row>
    <row r="1190" spans="1:2">
      <c r="A1190">
        <v>47.533999999999999</v>
      </c>
      <c r="B1190">
        <v>0.51828889156130664</v>
      </c>
    </row>
    <row r="1191" spans="1:2">
      <c r="A1191">
        <v>47.576000000000001</v>
      </c>
      <c r="B1191">
        <v>0.52179828167263864</v>
      </c>
    </row>
    <row r="1192" spans="1:2">
      <c r="A1192">
        <v>47.613</v>
      </c>
      <c r="B1192">
        <v>0.52005152641360464</v>
      </c>
    </row>
    <row r="1193" spans="1:2">
      <c r="A1193">
        <v>47.65</v>
      </c>
      <c r="B1193">
        <v>0.51830477115457063</v>
      </c>
    </row>
    <row r="1194" spans="1:2">
      <c r="A1194">
        <v>47.685000000000002</v>
      </c>
      <c r="B1194">
        <v>0.51655801589553663</v>
      </c>
    </row>
    <row r="1195" spans="1:2">
      <c r="A1195">
        <v>47.718000000000011</v>
      </c>
      <c r="B1195">
        <v>0.51481126063650262</v>
      </c>
    </row>
    <row r="1196" spans="1:2">
      <c r="A1196">
        <v>47.756999999999998</v>
      </c>
      <c r="B1196">
        <v>0.51658999261073935</v>
      </c>
    </row>
    <row r="1197" spans="1:2">
      <c r="A1197">
        <v>47.793999999999997</v>
      </c>
      <c r="B1197">
        <v>0.5148589033181542</v>
      </c>
    </row>
    <row r="1198" spans="1:2">
      <c r="A1198">
        <v>47.833999999999996</v>
      </c>
      <c r="B1198">
        <v>0.5166056585771881</v>
      </c>
    </row>
    <row r="1199" spans="1:2">
      <c r="A1199">
        <v>47.875999999999998</v>
      </c>
      <c r="B1199">
        <v>0.52189378066275682</v>
      </c>
    </row>
    <row r="1200" spans="1:2">
      <c r="A1200">
        <v>47.912000000000006</v>
      </c>
      <c r="B1200">
        <v>0.52540317077408871</v>
      </c>
    </row>
    <row r="1201" spans="1:2">
      <c r="A1201">
        <v>47.948999999999998</v>
      </c>
      <c r="B1201">
        <v>0.52186180394755399</v>
      </c>
    </row>
    <row r="1202" spans="1:2">
      <c r="A1202">
        <v>47.984999999999999</v>
      </c>
      <c r="B1202">
        <v>0.52359289324013925</v>
      </c>
    </row>
    <row r="1203" spans="1:2">
      <c r="A1203">
        <v>48.022999999999996</v>
      </c>
      <c r="B1203">
        <v>0.52184613798110524</v>
      </c>
    </row>
    <row r="1204" spans="1:2">
      <c r="A1204">
        <v>48.06</v>
      </c>
      <c r="B1204">
        <v>0.51830477115457052</v>
      </c>
    </row>
    <row r="1205" spans="1:2">
      <c r="A1205">
        <v>48.095999999999997</v>
      </c>
      <c r="B1205">
        <v>0.51654213630227264</v>
      </c>
    </row>
    <row r="1206" spans="1:2">
      <c r="A1206">
        <v>48.132999999999996</v>
      </c>
      <c r="B1206">
        <v>0.51654213630227275</v>
      </c>
    </row>
    <row r="1207" spans="1:2">
      <c r="A1207">
        <v>48.172999999999995</v>
      </c>
      <c r="B1207">
        <v>0.51654213630227275</v>
      </c>
    </row>
    <row r="1208" spans="1:2">
      <c r="A1208">
        <v>48.211000000000006</v>
      </c>
      <c r="B1208">
        <v>0.51654213630227275</v>
      </c>
    </row>
    <row r="1209" spans="1:2">
      <c r="A1209">
        <v>48.248000000000005</v>
      </c>
      <c r="B1209">
        <v>0.51479538104323874</v>
      </c>
    </row>
    <row r="1210" spans="1:2">
      <c r="A1210">
        <v>48.284000000000006</v>
      </c>
      <c r="B1210">
        <v>0.51304862578420474</v>
      </c>
    </row>
    <row r="1211" spans="1:2">
      <c r="A1211">
        <v>48.324000000000005</v>
      </c>
      <c r="B1211">
        <v>0.51304862578420474</v>
      </c>
    </row>
    <row r="1212" spans="1:2">
      <c r="A1212">
        <v>48.413000000000004</v>
      </c>
      <c r="B1212">
        <v>0.51304862578420474</v>
      </c>
    </row>
    <row r="1213" spans="1:2">
      <c r="A1213">
        <v>48.468999999999994</v>
      </c>
      <c r="B1213">
        <v>0.51479538104323874</v>
      </c>
    </row>
    <row r="1214" spans="1:2">
      <c r="A1214">
        <v>48.508999999999993</v>
      </c>
      <c r="B1214">
        <v>0.51479538104323874</v>
      </c>
    </row>
    <row r="1215" spans="1:2">
      <c r="A1215">
        <v>48.548999999999992</v>
      </c>
      <c r="B1215">
        <v>0.51306429175065349</v>
      </c>
    </row>
    <row r="1216" spans="1:2">
      <c r="A1216">
        <v>48.591000000000001</v>
      </c>
      <c r="B1216">
        <v>0.51131753649161948</v>
      </c>
    </row>
    <row r="1217" spans="1:2">
      <c r="A1217">
        <v>48.63</v>
      </c>
      <c r="B1217">
        <v>0.51306429175065338</v>
      </c>
    </row>
    <row r="1218" spans="1:2">
      <c r="A1218">
        <v>48.666000000000004</v>
      </c>
      <c r="B1218">
        <v>0.51482692660295137</v>
      </c>
    </row>
    <row r="1219" spans="1:2">
      <c r="A1219">
        <v>48.701000000000001</v>
      </c>
      <c r="B1219">
        <v>0.51482692660295137</v>
      </c>
    </row>
    <row r="1220" spans="1:2">
      <c r="A1220">
        <v>48.737999999999992</v>
      </c>
      <c r="B1220">
        <v>0.52006740600686852</v>
      </c>
    </row>
    <row r="1221" spans="1:2">
      <c r="A1221">
        <v>48.776000000000003</v>
      </c>
      <c r="B1221">
        <v>0.52006740600686852</v>
      </c>
    </row>
    <row r="1222" spans="1:2">
      <c r="A1222">
        <v>48.814</v>
      </c>
      <c r="B1222">
        <v>0.51832065074783451</v>
      </c>
    </row>
    <row r="1223" spans="1:2">
      <c r="A1223">
        <v>48.849000000000004</v>
      </c>
      <c r="B1223">
        <v>0.51655801589553663</v>
      </c>
    </row>
    <row r="1224" spans="1:2">
      <c r="A1224">
        <v>48.887</v>
      </c>
      <c r="B1224">
        <v>0.51830477115457063</v>
      </c>
    </row>
    <row r="1225" spans="1:2">
      <c r="A1225">
        <v>48.927999999999997</v>
      </c>
      <c r="B1225">
        <v>0.51479538104323874</v>
      </c>
    </row>
    <row r="1226" spans="1:2">
      <c r="A1226">
        <v>48.963000000000001</v>
      </c>
      <c r="B1226">
        <v>0.51479538104323874</v>
      </c>
    </row>
    <row r="1227" spans="1:2">
      <c r="A1227">
        <v>49.002000000000002</v>
      </c>
      <c r="B1227">
        <v>0.51479538104323874</v>
      </c>
    </row>
    <row r="1228" spans="1:2">
      <c r="A1228">
        <v>49.037999999999997</v>
      </c>
      <c r="B1228">
        <v>0.51304862578420474</v>
      </c>
    </row>
    <row r="1229" spans="1:2">
      <c r="A1229">
        <v>49.075000000000003</v>
      </c>
      <c r="B1229">
        <v>0.51304862578420474</v>
      </c>
    </row>
    <row r="1230" spans="1:2">
      <c r="A1230">
        <v>49.112000000000002</v>
      </c>
      <c r="B1230">
        <v>0.51131753649161948</v>
      </c>
    </row>
    <row r="1231" spans="1:2">
      <c r="A1231">
        <v>49.147999999999996</v>
      </c>
      <c r="B1231">
        <v>0.51131753649161948</v>
      </c>
    </row>
    <row r="1232" spans="1:2">
      <c r="A1232">
        <v>49.189</v>
      </c>
      <c r="B1232">
        <v>0.51482692660295137</v>
      </c>
    </row>
    <row r="1233" spans="1:2">
      <c r="A1233">
        <v>49.225999999999999</v>
      </c>
      <c r="B1233">
        <v>0.51482692660295137</v>
      </c>
    </row>
    <row r="1234" spans="1:2">
      <c r="A1234">
        <v>49.263999999999996</v>
      </c>
      <c r="B1234">
        <v>0.51658956145524926</v>
      </c>
    </row>
    <row r="1235" spans="1:2">
      <c r="A1235">
        <v>49.315999999999995</v>
      </c>
      <c r="B1235">
        <v>0.51832065074783451</v>
      </c>
    </row>
    <row r="1236" spans="1:2">
      <c r="A1236">
        <v>49.353999999999999</v>
      </c>
      <c r="B1236">
        <v>0.5218300408591664</v>
      </c>
    </row>
    <row r="1237" spans="1:2">
      <c r="A1237">
        <v>49.389000000000003</v>
      </c>
      <c r="B1237">
        <v>0.51832065074783451</v>
      </c>
    </row>
    <row r="1238" spans="1:2">
      <c r="A1238">
        <v>49.427</v>
      </c>
      <c r="B1238">
        <v>0.51832065074783451</v>
      </c>
    </row>
    <row r="1239" spans="1:2">
      <c r="A1239">
        <v>49.504999999999995</v>
      </c>
      <c r="B1239">
        <v>0.51481126063650262</v>
      </c>
    </row>
    <row r="1240" spans="1:2">
      <c r="A1240">
        <v>49.567999999999998</v>
      </c>
      <c r="B1240">
        <v>0.51655801589553663</v>
      </c>
    </row>
    <row r="1241" spans="1:2">
      <c r="A1241">
        <v>49.607999999999997</v>
      </c>
      <c r="B1241">
        <v>0.51479538104323874</v>
      </c>
    </row>
    <row r="1242" spans="1:2">
      <c r="A1242">
        <v>49.647000000000006</v>
      </c>
      <c r="B1242">
        <v>0.52008350312880736</v>
      </c>
    </row>
    <row r="1243" spans="1:2">
      <c r="A1243">
        <v>49.685000000000002</v>
      </c>
      <c r="B1243">
        <v>0.5183524138362221</v>
      </c>
    </row>
    <row r="1244" spans="1:2">
      <c r="A1244">
        <v>49.724000000000004</v>
      </c>
      <c r="B1244">
        <v>0.52009916909525611</v>
      </c>
    </row>
    <row r="1245" spans="1:2">
      <c r="A1245">
        <v>49.758000000000003</v>
      </c>
      <c r="B1245">
        <v>0.5183524138362221</v>
      </c>
    </row>
    <row r="1246" spans="1:2">
      <c r="A1246">
        <v>49.795000000000002</v>
      </c>
      <c r="B1246">
        <v>0.5183524138362221</v>
      </c>
    </row>
    <row r="1247" spans="1:2">
      <c r="A1247">
        <v>49.837000000000003</v>
      </c>
      <c r="B1247">
        <v>0.51306429175065349</v>
      </c>
    </row>
    <row r="1248" spans="1:2">
      <c r="A1248">
        <v>49.874000000000002</v>
      </c>
      <c r="B1248">
        <v>0.51306429175065349</v>
      </c>
    </row>
    <row r="1249" spans="1:2">
      <c r="A1249">
        <v>49.917000000000002</v>
      </c>
      <c r="B1249">
        <v>0.51131753649161948</v>
      </c>
    </row>
    <row r="1250" spans="1:2">
      <c r="A1250">
        <v>49.951000000000001</v>
      </c>
      <c r="B1250">
        <v>0.51306429175065338</v>
      </c>
    </row>
    <row r="1251" spans="1:2">
      <c r="A1251">
        <v>49.988000000000007</v>
      </c>
      <c r="B1251">
        <v>0.5166056585771881</v>
      </c>
    </row>
    <row r="1252" spans="1:2">
      <c r="A1252">
        <v>50.024999999999999</v>
      </c>
      <c r="B1252">
        <v>0.51315893614641594</v>
      </c>
    </row>
    <row r="1253" spans="1:2">
      <c r="A1253">
        <v>50.063000000000009</v>
      </c>
      <c r="B1253">
        <v>0.51315893614641583</v>
      </c>
    </row>
    <row r="1254" spans="1:2">
      <c r="A1254">
        <v>50.103000000000009</v>
      </c>
      <c r="B1254">
        <v>0.51142784685383058</v>
      </c>
    </row>
    <row r="1255" spans="1:2">
      <c r="A1255">
        <v>50.138999999999996</v>
      </c>
      <c r="B1255">
        <v>0.50968109159479658</v>
      </c>
    </row>
    <row r="1256" spans="1:2">
      <c r="A1256">
        <v>50.174999999999997</v>
      </c>
      <c r="B1256">
        <v>0.50439296950922796</v>
      </c>
    </row>
    <row r="1257" spans="1:2">
      <c r="A1257">
        <v>50.22</v>
      </c>
      <c r="B1257">
        <v>0.50783969194000023</v>
      </c>
    </row>
    <row r="1258" spans="1:2">
      <c r="A1258">
        <v>50.253</v>
      </c>
      <c r="B1258">
        <v>0.51308017134391737</v>
      </c>
    </row>
    <row r="1259" spans="1:2">
      <c r="A1259">
        <v>50.291000000000004</v>
      </c>
      <c r="B1259">
        <v>0.51655801589553663</v>
      </c>
    </row>
    <row r="1260" spans="1:2">
      <c r="A1260">
        <v>50.327999999999996</v>
      </c>
      <c r="B1260">
        <v>0.51655801589553663</v>
      </c>
    </row>
    <row r="1261" spans="1:2">
      <c r="A1261">
        <v>50.365000000000002</v>
      </c>
      <c r="B1261">
        <v>0.51482692660295137</v>
      </c>
    </row>
    <row r="1262" spans="1:2">
      <c r="A1262">
        <v>50.402999999999999</v>
      </c>
      <c r="B1262">
        <v>0.51482692660295137</v>
      </c>
    </row>
    <row r="1263" spans="1:2">
      <c r="A1263">
        <v>50.439000000000007</v>
      </c>
      <c r="B1263">
        <v>0.50958644719903423</v>
      </c>
    </row>
    <row r="1264" spans="1:2">
      <c r="A1264">
        <v>50.476999999999997</v>
      </c>
      <c r="B1264">
        <v>0.50783969194000023</v>
      </c>
    </row>
    <row r="1265" spans="1:2">
      <c r="A1265">
        <v>50.512999999999998</v>
      </c>
      <c r="B1265">
        <v>0.50610860264741497</v>
      </c>
    </row>
    <row r="1266" spans="1:2">
      <c r="A1266">
        <v>50.549000000000007</v>
      </c>
      <c r="B1266">
        <v>0.51134908205133212</v>
      </c>
    </row>
    <row r="1267" spans="1:2">
      <c r="A1267">
        <v>50.622000000000007</v>
      </c>
      <c r="B1267">
        <v>0.51309583731036612</v>
      </c>
    </row>
    <row r="1268" spans="1:2">
      <c r="A1268">
        <v>50.692000000000007</v>
      </c>
      <c r="B1268">
        <v>0.51309583731036612</v>
      </c>
    </row>
    <row r="1269" spans="1:2">
      <c r="A1269">
        <v>50.725000000000001</v>
      </c>
      <c r="B1269">
        <v>0.51484259256940013</v>
      </c>
    </row>
    <row r="1270" spans="1:2">
      <c r="A1270">
        <v>50.762</v>
      </c>
      <c r="B1270">
        <v>0.51657368186198538</v>
      </c>
    </row>
    <row r="1271" spans="1:2">
      <c r="A1271">
        <v>50.800000000000004</v>
      </c>
      <c r="B1271">
        <v>0.51657368186198538</v>
      </c>
    </row>
    <row r="1272" spans="1:2">
      <c r="A1272">
        <v>50.835000000000008</v>
      </c>
      <c r="B1272">
        <v>0.51833631671428326</v>
      </c>
    </row>
    <row r="1273" spans="1:2">
      <c r="A1273">
        <v>50.872999999999998</v>
      </c>
      <c r="B1273">
        <v>0.52006740600686852</v>
      </c>
    </row>
    <row r="1274" spans="1:2">
      <c r="A1274">
        <v>50.914000000000001</v>
      </c>
      <c r="B1274">
        <v>0.51832065074783451</v>
      </c>
    </row>
    <row r="1275" spans="1:2">
      <c r="A1275">
        <v>50.951000000000008</v>
      </c>
      <c r="B1275">
        <v>0.51832065074783451</v>
      </c>
    </row>
    <row r="1276" spans="1:2">
      <c r="A1276">
        <v>50.991999999999997</v>
      </c>
      <c r="B1276">
        <v>0.51308017134391737</v>
      </c>
    </row>
    <row r="1277" spans="1:2">
      <c r="A1277">
        <v>51.026999999999994</v>
      </c>
      <c r="B1277">
        <v>0.50957078123258548</v>
      </c>
    </row>
    <row r="1278" spans="1:2">
      <c r="A1278">
        <v>51.069000000000003</v>
      </c>
      <c r="B1278">
        <v>0.50957078123258548</v>
      </c>
    </row>
    <row r="1279" spans="1:2">
      <c r="A1279">
        <v>51.105999999999995</v>
      </c>
      <c r="B1279">
        <v>0.50957078123258548</v>
      </c>
    </row>
    <row r="1280" spans="1:2">
      <c r="A1280">
        <v>51.142000000000003</v>
      </c>
      <c r="B1280">
        <v>0.50957078123258548</v>
      </c>
    </row>
    <row r="1281" spans="1:2">
      <c r="A1281">
        <v>51.179999999999993</v>
      </c>
      <c r="B1281">
        <v>0.50957078123258548</v>
      </c>
    </row>
    <row r="1282" spans="1:2">
      <c r="A1282">
        <v>51.218000000000004</v>
      </c>
      <c r="B1282">
        <v>0.50612405880181321</v>
      </c>
    </row>
    <row r="1283" spans="1:2">
      <c r="A1283">
        <v>51.254000000000005</v>
      </c>
      <c r="B1283">
        <v>0.50612405880181321</v>
      </c>
    </row>
    <row r="1284" spans="1:2">
      <c r="A1284">
        <v>51.29</v>
      </c>
      <c r="B1284">
        <v>0.50787081406084722</v>
      </c>
    </row>
    <row r="1285" spans="1:2">
      <c r="A1285">
        <v>51.327000000000005</v>
      </c>
      <c r="B1285">
        <v>0.50787081406084722</v>
      </c>
    </row>
    <row r="1286" spans="1:2">
      <c r="A1286">
        <v>51.370000000000005</v>
      </c>
      <c r="B1286">
        <v>0.50787081406084722</v>
      </c>
    </row>
    <row r="1287" spans="1:2">
      <c r="A1287">
        <v>51.411999999999999</v>
      </c>
      <c r="B1287">
        <v>0.51131753649161948</v>
      </c>
    </row>
    <row r="1288" spans="1:2">
      <c r="A1288">
        <v>51.452000000000005</v>
      </c>
      <c r="B1288">
        <v>0.50958644719903423</v>
      </c>
    </row>
    <row r="1289" spans="1:2">
      <c r="A1289">
        <v>51.485999999999997</v>
      </c>
      <c r="B1289">
        <v>0.50783969194000023</v>
      </c>
    </row>
    <row r="1290" spans="1:2">
      <c r="A1290">
        <v>51.52</v>
      </c>
      <c r="B1290">
        <v>0.50610860264741497</v>
      </c>
    </row>
    <row r="1291" spans="1:2">
      <c r="A1291">
        <v>51.557000000000002</v>
      </c>
      <c r="B1291">
        <v>0.50958644719903423</v>
      </c>
    </row>
    <row r="1292" spans="1:2">
      <c r="A1292">
        <v>51.594000000000001</v>
      </c>
      <c r="B1292">
        <v>0.51133320245806824</v>
      </c>
    </row>
    <row r="1293" spans="1:2">
      <c r="A1293">
        <v>51.634</v>
      </c>
      <c r="B1293">
        <v>0.51481104700968749</v>
      </c>
    </row>
    <row r="1294" spans="1:2">
      <c r="A1294">
        <v>51.670000000000009</v>
      </c>
      <c r="B1294">
        <v>0.51655780226872139</v>
      </c>
    </row>
    <row r="1295" spans="1:2">
      <c r="A1295">
        <v>51.738999999999997</v>
      </c>
      <c r="B1295">
        <v>0.52003564682034065</v>
      </c>
    </row>
    <row r="1296" spans="1:2">
      <c r="A1296">
        <v>51.806000000000004</v>
      </c>
      <c r="B1296">
        <v>0.51828889156130675</v>
      </c>
    </row>
    <row r="1297" spans="1:2">
      <c r="A1297">
        <v>51.843999999999994</v>
      </c>
      <c r="B1297">
        <v>0.51481104700968749</v>
      </c>
    </row>
    <row r="1298" spans="1:2">
      <c r="A1298">
        <v>51.887</v>
      </c>
      <c r="B1298">
        <v>0.51133320245806824</v>
      </c>
    </row>
    <row r="1299" spans="1:2">
      <c r="A1299">
        <v>51.923000000000002</v>
      </c>
      <c r="B1299">
        <v>0.50958644719903423</v>
      </c>
    </row>
    <row r="1300" spans="1:2">
      <c r="A1300">
        <v>51.96200000000001</v>
      </c>
      <c r="B1300">
        <v>0.50783969194000023</v>
      </c>
    </row>
    <row r="1301" spans="1:2">
      <c r="A1301">
        <v>52.001000000000005</v>
      </c>
      <c r="B1301">
        <v>0.50958644719903423</v>
      </c>
    </row>
    <row r="1302" spans="1:2">
      <c r="A1302">
        <v>52.04</v>
      </c>
      <c r="B1302">
        <v>0.51306429175065349</v>
      </c>
    </row>
    <row r="1303" spans="1:2">
      <c r="A1303">
        <v>52.077999999999996</v>
      </c>
      <c r="B1303">
        <v>0.51830477115457063</v>
      </c>
    </row>
    <row r="1304" spans="1:2">
      <c r="A1304">
        <v>52.119</v>
      </c>
      <c r="B1304">
        <v>0.51657368186198538</v>
      </c>
    </row>
    <row r="1305" spans="1:2">
      <c r="A1305">
        <v>52.153999999999996</v>
      </c>
      <c r="B1305">
        <v>0.51657368186198538</v>
      </c>
    </row>
    <row r="1306" spans="1:2">
      <c r="A1306">
        <v>52.190999999999995</v>
      </c>
      <c r="B1306">
        <v>0.51657368186198527</v>
      </c>
    </row>
    <row r="1307" spans="1:2">
      <c r="A1307">
        <v>52.227999999999994</v>
      </c>
      <c r="B1307">
        <v>0.51482692660295137</v>
      </c>
    </row>
    <row r="1308" spans="1:2">
      <c r="A1308">
        <v>52.260999999999996</v>
      </c>
      <c r="B1308">
        <v>0.51306429175065349</v>
      </c>
    </row>
    <row r="1309" spans="1:2">
      <c r="A1309">
        <v>52.299000000000007</v>
      </c>
      <c r="B1309">
        <v>0.51479538104323874</v>
      </c>
    </row>
    <row r="1310" spans="1:2">
      <c r="A1310">
        <v>52.342999999999996</v>
      </c>
      <c r="B1310">
        <v>0.51306429175065349</v>
      </c>
    </row>
    <row r="1311" spans="1:2">
      <c r="A1311">
        <v>52.379999999999995</v>
      </c>
      <c r="B1311">
        <v>0.51306429175065338</v>
      </c>
    </row>
    <row r="1312" spans="1:2">
      <c r="A1312">
        <v>52.416999999999994</v>
      </c>
      <c r="B1312">
        <v>0.5183524138362221</v>
      </c>
    </row>
    <row r="1313" spans="1:2">
      <c r="A1313">
        <v>52.453999999999994</v>
      </c>
      <c r="B1313">
        <v>0.5183524138362221</v>
      </c>
    </row>
    <row r="1314" spans="1:2">
      <c r="A1314">
        <v>52.489000000000004</v>
      </c>
      <c r="B1314">
        <v>0.52009916909525611</v>
      </c>
    </row>
    <row r="1315" spans="1:2">
      <c r="A1315">
        <v>52.522999999999996</v>
      </c>
      <c r="B1315">
        <v>0.52183025838784136</v>
      </c>
    </row>
    <row r="1316" spans="1:2">
      <c r="A1316">
        <v>52.562999999999995</v>
      </c>
      <c r="B1316">
        <v>0.5183524138362221</v>
      </c>
    </row>
    <row r="1317" spans="1:2">
      <c r="A1317">
        <v>52.603000000000002</v>
      </c>
      <c r="B1317">
        <v>0.51306429175065349</v>
      </c>
    </row>
    <row r="1318" spans="1:2">
      <c r="A1318">
        <v>52.638000000000005</v>
      </c>
      <c r="B1318">
        <v>0.51131753649161948</v>
      </c>
    </row>
    <row r="1319" spans="1:2">
      <c r="A1319">
        <v>52.672000000000004</v>
      </c>
      <c r="B1319">
        <v>0.51308017134391737</v>
      </c>
    </row>
    <row r="1320" spans="1:2">
      <c r="A1320">
        <v>52.707999999999998</v>
      </c>
      <c r="B1320">
        <v>0.51308017134391737</v>
      </c>
    </row>
    <row r="1321" spans="1:2">
      <c r="A1321">
        <v>52.744000000000007</v>
      </c>
      <c r="B1321">
        <v>0.51308017134391737</v>
      </c>
    </row>
    <row r="1322" spans="1:2">
      <c r="A1322">
        <v>52.785000000000004</v>
      </c>
      <c r="B1322">
        <v>0.51308017134391737</v>
      </c>
    </row>
    <row r="1323" spans="1:2">
      <c r="A1323">
        <v>52.848000000000006</v>
      </c>
      <c r="B1323">
        <v>0.51134908205133212</v>
      </c>
    </row>
    <row r="1324" spans="1:2">
      <c r="A1324">
        <v>52.933</v>
      </c>
      <c r="B1324">
        <v>0.50783969194000023</v>
      </c>
    </row>
    <row r="1325" spans="1:2">
      <c r="A1325">
        <v>52.970000000000006</v>
      </c>
      <c r="B1325">
        <v>0.50783969194000023</v>
      </c>
    </row>
    <row r="1326" spans="1:2">
      <c r="A1326">
        <v>53.008000000000003</v>
      </c>
      <c r="B1326">
        <v>0.51485890331815409</v>
      </c>
    </row>
    <row r="1327" spans="1:2">
      <c r="A1327">
        <v>53.043000000000006</v>
      </c>
      <c r="B1327">
        <v>0.51836829342948609</v>
      </c>
    </row>
    <row r="1328" spans="1:2">
      <c r="A1328">
        <v>53.085999999999999</v>
      </c>
      <c r="B1328">
        <v>0.52009938272207124</v>
      </c>
    </row>
    <row r="1329" spans="1:2">
      <c r="A1329">
        <v>53.128</v>
      </c>
      <c r="B1329">
        <v>0.52009938272207124</v>
      </c>
    </row>
    <row r="1330" spans="1:2">
      <c r="A1330">
        <v>53.171999999999997</v>
      </c>
      <c r="B1330">
        <v>0.52009938272207124</v>
      </c>
    </row>
    <row r="1331" spans="1:2">
      <c r="A1331">
        <v>53.21</v>
      </c>
      <c r="B1331">
        <v>0.51481126063650262</v>
      </c>
    </row>
    <row r="1332" spans="1:2">
      <c r="A1332">
        <v>53.253000000000007</v>
      </c>
      <c r="B1332">
        <v>0.51304862578420474</v>
      </c>
    </row>
    <row r="1333" spans="1:2">
      <c r="A1333">
        <v>53.294000000000004</v>
      </c>
      <c r="B1333">
        <v>0.51479538104323874</v>
      </c>
    </row>
    <row r="1334" spans="1:2">
      <c r="A1334">
        <v>53.336000000000006</v>
      </c>
      <c r="B1334">
        <v>0.51654213630227275</v>
      </c>
    </row>
    <row r="1335" spans="1:2">
      <c r="A1335">
        <v>53.383000000000003</v>
      </c>
      <c r="B1335">
        <v>0.51654213630227275</v>
      </c>
    </row>
    <row r="1336" spans="1:2">
      <c r="A1336">
        <v>53.420999999999999</v>
      </c>
      <c r="B1336">
        <v>0.51654213630227275</v>
      </c>
    </row>
    <row r="1337" spans="1:2">
      <c r="A1337">
        <v>53.45900000000001</v>
      </c>
      <c r="B1337">
        <v>0.51479538104323874</v>
      </c>
    </row>
    <row r="1338" spans="1:2">
      <c r="A1338">
        <v>53.494</v>
      </c>
      <c r="B1338">
        <v>0.51131753649161948</v>
      </c>
    </row>
    <row r="1339" spans="1:2">
      <c r="A1339">
        <v>53.530999999999992</v>
      </c>
      <c r="B1339">
        <v>0.50783969194000023</v>
      </c>
    </row>
    <row r="1340" spans="1:2">
      <c r="A1340">
        <v>53.566000000000003</v>
      </c>
      <c r="B1340">
        <v>0.50610860264741497</v>
      </c>
    </row>
    <row r="1341" spans="1:2">
      <c r="A1341">
        <v>53.60499999999999</v>
      </c>
      <c r="B1341">
        <v>0.50610860264741497</v>
      </c>
    </row>
    <row r="1342" spans="1:2">
      <c r="A1342">
        <v>53.646999999999991</v>
      </c>
      <c r="B1342">
        <v>0.50437751335482972</v>
      </c>
    </row>
    <row r="1343" spans="1:2">
      <c r="A1343">
        <v>53.681999999999995</v>
      </c>
      <c r="B1343">
        <v>0.50437751335482972</v>
      </c>
    </row>
    <row r="1344" spans="1:2">
      <c r="A1344">
        <v>53.721000000000004</v>
      </c>
      <c r="B1344">
        <v>0.50610860264741497</v>
      </c>
    </row>
    <row r="1345" spans="1:2">
      <c r="A1345">
        <v>53.755000000000003</v>
      </c>
      <c r="B1345">
        <v>0.50783969194000023</v>
      </c>
    </row>
    <row r="1346" spans="1:2">
      <c r="A1346">
        <v>53.793999999999997</v>
      </c>
      <c r="B1346">
        <v>0.50958644719903423</v>
      </c>
    </row>
    <row r="1347" spans="1:2">
      <c r="A1347">
        <v>53.835000000000001</v>
      </c>
      <c r="B1347">
        <v>0.50958644719903423</v>
      </c>
    </row>
    <row r="1348" spans="1:2">
      <c r="A1348">
        <v>53.871000000000002</v>
      </c>
      <c r="B1348">
        <v>0.50958644719903423</v>
      </c>
    </row>
    <row r="1349" spans="1:2">
      <c r="A1349">
        <v>53.908999999999999</v>
      </c>
      <c r="B1349">
        <v>0.50785535790644898</v>
      </c>
    </row>
    <row r="1350" spans="1:2">
      <c r="A1350">
        <v>53.958000000000006</v>
      </c>
      <c r="B1350">
        <v>0.50785535790644898</v>
      </c>
    </row>
    <row r="1351" spans="1:2">
      <c r="A1351">
        <v>54.016999999999996</v>
      </c>
      <c r="B1351">
        <v>0.50437751335482972</v>
      </c>
    </row>
    <row r="1352" spans="1:2">
      <c r="A1352">
        <v>54.076999999999998</v>
      </c>
      <c r="B1352">
        <v>0.50961799275874686</v>
      </c>
    </row>
    <row r="1353" spans="1:2">
      <c r="A1353">
        <v>54.11399999999999</v>
      </c>
      <c r="B1353">
        <v>0.50961799275874686</v>
      </c>
    </row>
    <row r="1354" spans="1:2">
      <c r="A1354">
        <v>54.148999999999994</v>
      </c>
      <c r="B1354">
        <v>0.50961799275874686</v>
      </c>
    </row>
    <row r="1355" spans="1:2">
      <c r="A1355">
        <v>54.186</v>
      </c>
      <c r="B1355">
        <v>0.50961799275874686</v>
      </c>
    </row>
    <row r="1356" spans="1:2">
      <c r="A1356">
        <v>54.228000000000002</v>
      </c>
      <c r="B1356">
        <v>0.51134908205133212</v>
      </c>
    </row>
    <row r="1357" spans="1:2">
      <c r="A1357">
        <v>54.264000000000003</v>
      </c>
      <c r="B1357">
        <v>0.50610860264741497</v>
      </c>
    </row>
    <row r="1358" spans="1:2">
      <c r="A1358">
        <v>54.301000000000009</v>
      </c>
      <c r="B1358">
        <v>0.50958644719903423</v>
      </c>
    </row>
    <row r="1359" spans="1:2">
      <c r="A1359">
        <v>54.339000000000006</v>
      </c>
      <c r="B1359">
        <v>0.50958644719903423</v>
      </c>
    </row>
    <row r="1360" spans="1:2">
      <c r="A1360">
        <v>54.381000000000007</v>
      </c>
      <c r="B1360">
        <v>0.50958644719903423</v>
      </c>
    </row>
    <row r="1361" spans="1:2">
      <c r="A1361">
        <v>54.419000000000004</v>
      </c>
      <c r="B1361">
        <v>0.50958644719903423</v>
      </c>
    </row>
    <row r="1362" spans="1:2">
      <c r="A1362">
        <v>54.455999999999996</v>
      </c>
      <c r="B1362">
        <v>0.51131753649161948</v>
      </c>
    </row>
    <row r="1363" spans="1:2">
      <c r="A1363">
        <v>54.492999999999988</v>
      </c>
      <c r="B1363">
        <v>0.50957078123258548</v>
      </c>
    </row>
    <row r="1364" spans="1:2">
      <c r="A1364">
        <v>54.535000000000004</v>
      </c>
      <c r="B1364">
        <v>0.50957078123258548</v>
      </c>
    </row>
    <row r="1365" spans="1:2">
      <c r="A1365">
        <v>54.571999999999996</v>
      </c>
      <c r="B1365">
        <v>0.50783969194000023</v>
      </c>
    </row>
    <row r="1366" spans="1:2">
      <c r="A1366">
        <v>54.616</v>
      </c>
      <c r="B1366">
        <v>0.50610860264741497</v>
      </c>
    </row>
    <row r="1367" spans="1:2">
      <c r="A1367">
        <v>54.651999999999994</v>
      </c>
      <c r="B1367">
        <v>0.50610860264741497</v>
      </c>
    </row>
    <row r="1368" spans="1:2">
      <c r="A1368">
        <v>54.690000000000005</v>
      </c>
      <c r="B1368">
        <v>0.50610860264741497</v>
      </c>
    </row>
    <row r="1369" spans="1:2">
      <c r="A1369">
        <v>54.730000000000004</v>
      </c>
      <c r="B1369">
        <v>0.50610860264741497</v>
      </c>
    </row>
    <row r="1370" spans="1:2">
      <c r="A1370">
        <v>54.765000000000001</v>
      </c>
      <c r="B1370">
        <v>0.50439296950922796</v>
      </c>
    </row>
    <row r="1371" spans="1:2">
      <c r="A1371">
        <v>54.801999999999992</v>
      </c>
      <c r="B1371">
        <v>0.50612405880181321</v>
      </c>
    </row>
    <row r="1372" spans="1:2">
      <c r="A1372">
        <v>54.838999999999999</v>
      </c>
      <c r="B1372">
        <v>0.5096334489131451</v>
      </c>
    </row>
    <row r="1373" spans="1:2">
      <c r="A1373">
        <v>54.874999999999993</v>
      </c>
      <c r="B1373">
        <v>0.5096334489131451</v>
      </c>
    </row>
    <row r="1374" spans="1:2">
      <c r="A1374">
        <v>54.917999999999999</v>
      </c>
      <c r="B1374">
        <v>0.5096334489131451</v>
      </c>
    </row>
    <row r="1375" spans="1:2">
      <c r="A1375">
        <v>54.957000000000008</v>
      </c>
      <c r="B1375">
        <v>0.51308017134391737</v>
      </c>
    </row>
    <row r="1376" spans="1:2">
      <c r="A1376">
        <v>54.994</v>
      </c>
      <c r="B1376">
        <v>0.51482692660295137</v>
      </c>
    </row>
    <row r="1377" spans="1:2">
      <c r="A1377">
        <v>55.030999999999992</v>
      </c>
      <c r="B1377">
        <v>0.51131753649161948</v>
      </c>
    </row>
    <row r="1378" spans="1:2">
      <c r="A1378">
        <v>55.109000000000002</v>
      </c>
      <c r="B1378">
        <v>0.51131753649161948</v>
      </c>
    </row>
    <row r="1379" spans="1:2">
      <c r="A1379">
        <v>55.172000000000004</v>
      </c>
      <c r="B1379">
        <v>0.51131753649161948</v>
      </c>
    </row>
    <row r="1380" spans="1:2">
      <c r="A1380">
        <v>55.206000000000003</v>
      </c>
      <c r="B1380">
        <v>0.51131753649161948</v>
      </c>
    </row>
    <row r="1381" spans="1:2">
      <c r="A1381">
        <v>55.241999999999997</v>
      </c>
      <c r="B1381">
        <v>0.50957078123258548</v>
      </c>
    </row>
    <row r="1382" spans="1:2">
      <c r="A1382">
        <v>55.280999999999992</v>
      </c>
      <c r="B1382">
        <v>0.51131753649161948</v>
      </c>
    </row>
    <row r="1383" spans="1:2">
      <c r="A1383">
        <v>55.316999999999993</v>
      </c>
      <c r="B1383">
        <v>0.50958644719903423</v>
      </c>
    </row>
    <row r="1384" spans="1:2">
      <c r="A1384">
        <v>55.353999999999999</v>
      </c>
      <c r="B1384">
        <v>0.50958644719903423</v>
      </c>
    </row>
    <row r="1385" spans="1:2">
      <c r="A1385">
        <v>55.391000000000005</v>
      </c>
      <c r="B1385">
        <v>0.50785535790644898</v>
      </c>
    </row>
    <row r="1386" spans="1:2">
      <c r="A1386">
        <v>55.429000000000002</v>
      </c>
      <c r="B1386">
        <v>0.50785535790644898</v>
      </c>
    </row>
    <row r="1387" spans="1:2">
      <c r="A1387">
        <v>55.471000000000004</v>
      </c>
      <c r="B1387">
        <v>0.50266188021664271</v>
      </c>
    </row>
    <row r="1388" spans="1:2">
      <c r="A1388">
        <v>55.511999999999993</v>
      </c>
      <c r="B1388">
        <v>0.50439296950922796</v>
      </c>
    </row>
    <row r="1389" spans="1:2">
      <c r="A1389">
        <v>55.55</v>
      </c>
      <c r="B1389">
        <v>0.50612405880181321</v>
      </c>
    </row>
    <row r="1390" spans="1:2">
      <c r="A1390">
        <v>55.587000000000003</v>
      </c>
      <c r="B1390">
        <v>0.50785514809439847</v>
      </c>
    </row>
    <row r="1391" spans="1:2">
      <c r="A1391">
        <v>55.628999999999998</v>
      </c>
      <c r="B1391">
        <v>0.50785514809439847</v>
      </c>
    </row>
    <row r="1392" spans="1:2">
      <c r="A1392">
        <v>55.663999999999994</v>
      </c>
      <c r="B1392">
        <v>0.51130187052517073</v>
      </c>
    </row>
    <row r="1393" spans="1:2">
      <c r="A1393">
        <v>55.702000000000005</v>
      </c>
      <c r="B1393">
        <v>0.50957078123258548</v>
      </c>
    </row>
    <row r="1394" spans="1:2">
      <c r="A1394">
        <v>55.738</v>
      </c>
      <c r="B1394">
        <v>0.50612405880181321</v>
      </c>
    </row>
    <row r="1395" spans="1:2">
      <c r="A1395">
        <v>55.774000000000001</v>
      </c>
      <c r="B1395">
        <v>0.50612405880181321</v>
      </c>
    </row>
    <row r="1396" spans="1:2">
      <c r="A1396">
        <v>55.811999999999998</v>
      </c>
      <c r="B1396">
        <v>0.50612405880181321</v>
      </c>
    </row>
    <row r="1397" spans="1:2">
      <c r="A1397">
        <v>55.852999999999994</v>
      </c>
      <c r="B1397">
        <v>0.50787081406084722</v>
      </c>
    </row>
    <row r="1398" spans="1:2">
      <c r="A1398">
        <v>55.898000000000003</v>
      </c>
      <c r="B1398">
        <v>0.50960190335343247</v>
      </c>
    </row>
    <row r="1399" spans="1:2">
      <c r="A1399">
        <v>55.934999999999995</v>
      </c>
      <c r="B1399">
        <v>0.51304862578420474</v>
      </c>
    </row>
    <row r="1400" spans="1:2">
      <c r="A1400">
        <v>55.972000000000001</v>
      </c>
      <c r="B1400">
        <v>0.51655801589553663</v>
      </c>
    </row>
    <row r="1401" spans="1:2">
      <c r="A1401">
        <v>56.007999999999996</v>
      </c>
      <c r="B1401">
        <v>0.51830477115457052</v>
      </c>
    </row>
    <row r="1402" spans="1:2">
      <c r="A1402">
        <v>56.041999999999994</v>
      </c>
      <c r="B1402">
        <v>0.51655801589553663</v>
      </c>
    </row>
    <row r="1403" spans="1:2">
      <c r="A1403">
        <v>56.07800000000001</v>
      </c>
      <c r="B1403">
        <v>0.51482692660295137</v>
      </c>
    </row>
    <row r="1404" spans="1:2">
      <c r="A1404">
        <v>56.115000000000002</v>
      </c>
      <c r="B1404">
        <v>0.51482692660295137</v>
      </c>
    </row>
    <row r="1405" spans="1:2">
      <c r="A1405">
        <v>56.158000000000008</v>
      </c>
      <c r="B1405">
        <v>0.51131753649161948</v>
      </c>
    </row>
    <row r="1406" spans="1:2">
      <c r="A1406">
        <v>56.253000000000007</v>
      </c>
      <c r="B1406">
        <v>0.50783969194000023</v>
      </c>
    </row>
    <row r="1407" spans="1:2">
      <c r="A1407">
        <v>56.311999999999991</v>
      </c>
      <c r="B1407">
        <v>0.50610860264741497</v>
      </c>
    </row>
    <row r="1408" spans="1:2">
      <c r="A1408">
        <v>56.35</v>
      </c>
      <c r="B1408">
        <v>0.50439296950922796</v>
      </c>
    </row>
    <row r="1409" spans="1:2">
      <c r="A1409">
        <v>56.390999999999998</v>
      </c>
      <c r="B1409">
        <v>0.50439296950922796</v>
      </c>
    </row>
    <row r="1410" spans="1:2">
      <c r="A1410">
        <v>56.430999999999997</v>
      </c>
      <c r="B1410">
        <v>0.50790235962055985</v>
      </c>
    </row>
    <row r="1411" spans="1:2">
      <c r="A1411">
        <v>56.468000000000004</v>
      </c>
      <c r="B1411">
        <v>0.5096334489131451</v>
      </c>
    </row>
    <row r="1412" spans="1:2">
      <c r="A1412">
        <v>56.503000000000007</v>
      </c>
      <c r="B1412">
        <v>0.51136453820573036</v>
      </c>
    </row>
    <row r="1413" spans="1:2">
      <c r="A1413">
        <v>56.54099999999999</v>
      </c>
      <c r="B1413">
        <v>0.51832065074783451</v>
      </c>
    </row>
    <row r="1414" spans="1:2">
      <c r="A1414">
        <v>56.579000000000008</v>
      </c>
      <c r="B1414">
        <v>0.51487392831706225</v>
      </c>
    </row>
    <row r="1415" spans="1:2">
      <c r="A1415">
        <v>56.616000000000007</v>
      </c>
      <c r="B1415">
        <v>0.5096334489131451</v>
      </c>
    </row>
    <row r="1416" spans="1:2">
      <c r="A1416">
        <v>56.654999999999987</v>
      </c>
      <c r="B1416">
        <v>0.50790235962055985</v>
      </c>
    </row>
    <row r="1417" spans="1:2">
      <c r="A1417">
        <v>56.693999999999996</v>
      </c>
      <c r="B1417">
        <v>0.5061712703279746</v>
      </c>
    </row>
    <row r="1418" spans="1:2">
      <c r="A1418">
        <v>56.728999999999999</v>
      </c>
      <c r="B1418">
        <v>0.50093079092405746</v>
      </c>
    </row>
    <row r="1419" spans="1:2">
      <c r="A1419">
        <v>56.767999999999994</v>
      </c>
      <c r="B1419">
        <v>0.50264642406224447</v>
      </c>
    </row>
    <row r="1420" spans="1:2">
      <c r="A1420">
        <v>56.805</v>
      </c>
      <c r="B1420">
        <v>0.50788690346616161</v>
      </c>
    </row>
    <row r="1421" spans="1:2">
      <c r="A1421">
        <v>56.84</v>
      </c>
      <c r="B1421">
        <v>0.50788690346616161</v>
      </c>
    </row>
    <row r="1422" spans="1:2">
      <c r="A1422">
        <v>56.878</v>
      </c>
      <c r="B1422">
        <v>0.51136474801778087</v>
      </c>
    </row>
    <row r="1423" spans="1:2">
      <c r="A1423">
        <v>56.915000000000006</v>
      </c>
      <c r="B1423">
        <v>0.51136474801778087</v>
      </c>
    </row>
    <row r="1424" spans="1:2">
      <c r="A1424">
        <v>56.950999999999993</v>
      </c>
      <c r="B1424">
        <v>0.51309583731036612</v>
      </c>
    </row>
    <row r="1425" spans="1:2">
      <c r="A1425">
        <v>56.993000000000009</v>
      </c>
      <c r="B1425">
        <v>0.51133320245806813</v>
      </c>
    </row>
    <row r="1426" spans="1:2">
      <c r="A1426">
        <v>57.035000000000004</v>
      </c>
      <c r="B1426">
        <v>0.51306429175065349</v>
      </c>
    </row>
    <row r="1427" spans="1:2">
      <c r="A1427">
        <v>57.076000000000001</v>
      </c>
      <c r="B1427">
        <v>0.51306429175065349</v>
      </c>
    </row>
    <row r="1428" spans="1:2">
      <c r="A1428">
        <v>57.113999999999997</v>
      </c>
      <c r="B1428">
        <v>0.51306429175065349</v>
      </c>
    </row>
    <row r="1429" spans="1:2">
      <c r="A1429">
        <v>57.155999999999999</v>
      </c>
      <c r="B1429">
        <v>0.51133320245806824</v>
      </c>
    </row>
    <row r="1430" spans="1:2">
      <c r="A1430">
        <v>57.193999999999996</v>
      </c>
      <c r="B1430">
        <v>0.50785535790644898</v>
      </c>
    </row>
    <row r="1431" spans="1:2">
      <c r="A1431">
        <v>57.23</v>
      </c>
      <c r="B1431">
        <v>0.50612426861386373</v>
      </c>
    </row>
    <row r="1432" spans="1:2">
      <c r="A1432">
        <v>57.267000000000003</v>
      </c>
      <c r="B1432">
        <v>0.50264642406224447</v>
      </c>
    </row>
    <row r="1433" spans="1:2">
      <c r="A1433">
        <v>57.345999999999997</v>
      </c>
      <c r="B1433">
        <v>0.50437751335482972</v>
      </c>
    </row>
    <row r="1434" spans="1:2">
      <c r="A1434">
        <v>57.396000000000001</v>
      </c>
      <c r="B1434">
        <v>0.50610860264741497</v>
      </c>
    </row>
    <row r="1435" spans="1:2">
      <c r="A1435">
        <v>57.433999999999997</v>
      </c>
      <c r="B1435">
        <v>0.50783969194000023</v>
      </c>
    </row>
    <row r="1436" spans="1:2">
      <c r="A1436">
        <v>57.47</v>
      </c>
      <c r="B1436">
        <v>0.50957078123258548</v>
      </c>
    </row>
    <row r="1437" spans="1:2">
      <c r="A1437">
        <v>57.511000000000003</v>
      </c>
      <c r="B1437">
        <v>0.51304862578420474</v>
      </c>
    </row>
    <row r="1438" spans="1:2">
      <c r="A1438">
        <v>57.545000000000002</v>
      </c>
      <c r="B1438">
        <v>0.50960190335343247</v>
      </c>
    </row>
    <row r="1439" spans="1:2">
      <c r="A1439">
        <v>57.580999999999996</v>
      </c>
      <c r="B1439">
        <v>0.50787081406084722</v>
      </c>
    </row>
    <row r="1440" spans="1:2">
      <c r="A1440">
        <v>57.616999999999997</v>
      </c>
      <c r="B1440">
        <v>0.50787081406084722</v>
      </c>
    </row>
    <row r="1441" spans="1:2">
      <c r="A1441">
        <v>57.656000000000006</v>
      </c>
      <c r="B1441">
        <v>0.50613972476826197</v>
      </c>
    </row>
    <row r="1442" spans="1:2">
      <c r="A1442">
        <v>57.692</v>
      </c>
      <c r="B1442">
        <v>0.50439296950922796</v>
      </c>
    </row>
    <row r="1443" spans="1:2">
      <c r="A1443">
        <v>57.730000000000004</v>
      </c>
      <c r="B1443">
        <v>0.50610860264741497</v>
      </c>
    </row>
    <row r="1444" spans="1:2">
      <c r="A1444">
        <v>57.767000000000003</v>
      </c>
      <c r="B1444">
        <v>0.50610860264741497</v>
      </c>
    </row>
    <row r="1445" spans="1:2">
      <c r="A1445">
        <v>57.802</v>
      </c>
      <c r="B1445">
        <v>0.50610860264741497</v>
      </c>
    </row>
    <row r="1446" spans="1:2">
      <c r="A1446">
        <v>57.841000000000001</v>
      </c>
      <c r="B1446">
        <v>0.50610860264741497</v>
      </c>
    </row>
    <row r="1447" spans="1:2">
      <c r="A1447">
        <v>57.876000000000005</v>
      </c>
      <c r="B1447">
        <v>0.50610860264741497</v>
      </c>
    </row>
    <row r="1448" spans="1:2">
      <c r="A1448">
        <v>57.913000000000004</v>
      </c>
      <c r="B1448">
        <v>0.50610860264741497</v>
      </c>
    </row>
    <row r="1449" spans="1:2">
      <c r="A1449">
        <v>57.95</v>
      </c>
      <c r="B1449">
        <v>0.50610860264741497</v>
      </c>
    </row>
    <row r="1450" spans="1:2">
      <c r="A1450">
        <v>57.986000000000004</v>
      </c>
      <c r="B1450">
        <v>0.50961799275874686</v>
      </c>
    </row>
    <row r="1451" spans="1:2">
      <c r="A1451">
        <v>58.024000000000001</v>
      </c>
      <c r="B1451">
        <v>0.50961799275874686</v>
      </c>
    </row>
    <row r="1452" spans="1:2">
      <c r="A1452">
        <v>58.066000000000003</v>
      </c>
      <c r="B1452">
        <v>0.50788690346616161</v>
      </c>
    </row>
    <row r="1453" spans="1:2">
      <c r="A1453">
        <v>58.106000000000002</v>
      </c>
      <c r="B1453">
        <v>0.50788690346616161</v>
      </c>
    </row>
    <row r="1454" spans="1:2">
      <c r="A1454">
        <v>58.144000000000005</v>
      </c>
      <c r="B1454">
        <v>0.5061712703279746</v>
      </c>
    </row>
    <row r="1455" spans="1:2">
      <c r="A1455">
        <v>58.186</v>
      </c>
      <c r="B1455">
        <v>0.5061712703279746</v>
      </c>
    </row>
    <row r="1456" spans="1:2">
      <c r="A1456">
        <v>58.230999999999995</v>
      </c>
      <c r="B1456">
        <v>0.50790235962055985</v>
      </c>
    </row>
    <row r="1457" spans="1:2">
      <c r="A1457">
        <v>58.272000000000006</v>
      </c>
      <c r="B1457">
        <v>0.5096334489131451</v>
      </c>
    </row>
    <row r="1458" spans="1:2">
      <c r="A1458">
        <v>58.314999999999998</v>
      </c>
      <c r="B1458">
        <v>0.51136453820573036</v>
      </c>
    </row>
    <row r="1459" spans="1:2">
      <c r="A1459">
        <v>58.356000000000002</v>
      </c>
      <c r="B1459">
        <v>0.51308017134391737</v>
      </c>
    </row>
    <row r="1460" spans="1:2">
      <c r="A1460">
        <v>58.405999999999999</v>
      </c>
      <c r="B1460">
        <v>0.50957078123258548</v>
      </c>
    </row>
    <row r="1461" spans="1:2">
      <c r="A1461">
        <v>58.5</v>
      </c>
      <c r="B1461">
        <v>0.50783969194000023</v>
      </c>
    </row>
    <row r="1462" spans="1:2">
      <c r="A1462">
        <v>58.537000000000006</v>
      </c>
      <c r="B1462">
        <v>0.50610860264741497</v>
      </c>
    </row>
    <row r="1463" spans="1:2">
      <c r="A1463">
        <v>58.57200000000001</v>
      </c>
      <c r="B1463">
        <v>0.50961799275874686</v>
      </c>
    </row>
    <row r="1464" spans="1:2">
      <c r="A1464">
        <v>58.609000000000002</v>
      </c>
      <c r="B1464">
        <v>0.51309583731036612</v>
      </c>
    </row>
    <row r="1465" spans="1:2">
      <c r="A1465">
        <v>58.645999999999994</v>
      </c>
      <c r="B1465">
        <v>0.51136474801778087</v>
      </c>
    </row>
    <row r="1466" spans="1:2">
      <c r="A1466">
        <v>58.683</v>
      </c>
      <c r="B1466">
        <v>0.51309583731036612</v>
      </c>
    </row>
    <row r="1467" spans="1:2">
      <c r="A1467">
        <v>58.721000000000011</v>
      </c>
      <c r="B1467">
        <v>0.51482692660295137</v>
      </c>
    </row>
    <row r="1468" spans="1:2">
      <c r="A1468">
        <v>58.756999999999998</v>
      </c>
      <c r="B1468">
        <v>0.50958644719903423</v>
      </c>
    </row>
    <row r="1469" spans="1:2">
      <c r="A1469">
        <v>58.795999999999999</v>
      </c>
      <c r="B1469">
        <v>0.50610860264741497</v>
      </c>
    </row>
    <row r="1470" spans="1:2">
      <c r="A1470">
        <v>58.832000000000001</v>
      </c>
      <c r="B1470">
        <v>0.50610860264741497</v>
      </c>
    </row>
    <row r="1471" spans="1:2">
      <c r="A1471">
        <v>58.872</v>
      </c>
      <c r="B1471">
        <v>0.50437751335482972</v>
      </c>
    </row>
    <row r="1472" spans="1:2">
      <c r="A1472">
        <v>58.908999999999992</v>
      </c>
      <c r="B1472">
        <v>0.49923040785820977</v>
      </c>
    </row>
    <row r="1473" spans="1:2">
      <c r="A1473">
        <v>58.945000000000007</v>
      </c>
      <c r="B1473">
        <v>0.49751477472002276</v>
      </c>
    </row>
    <row r="1474" spans="1:2">
      <c r="A1474">
        <v>58.985000000000007</v>
      </c>
      <c r="B1474">
        <v>0.4975147747200227</v>
      </c>
    </row>
    <row r="1475" spans="1:2">
      <c r="A1475">
        <v>59.019000000000005</v>
      </c>
      <c r="B1475">
        <v>0.49579914158183569</v>
      </c>
    </row>
    <row r="1476" spans="1:2">
      <c r="A1476">
        <v>59.052999999999997</v>
      </c>
      <c r="B1476">
        <v>0.49753023087442094</v>
      </c>
    </row>
    <row r="1477" spans="1:2">
      <c r="A1477">
        <v>59.088999999999999</v>
      </c>
      <c r="B1477">
        <v>0.50267733637104095</v>
      </c>
    </row>
    <row r="1478" spans="1:2">
      <c r="A1478">
        <v>59.13</v>
      </c>
      <c r="B1478">
        <v>0.50612405880181321</v>
      </c>
    </row>
    <row r="1479" spans="1:2">
      <c r="A1479">
        <v>59.164999999999999</v>
      </c>
      <c r="B1479">
        <v>0.50440842566362609</v>
      </c>
    </row>
    <row r="1480" spans="1:2">
      <c r="A1480">
        <v>59.2</v>
      </c>
      <c r="B1480">
        <v>0.50612405880181321</v>
      </c>
    </row>
    <row r="1481" spans="1:2">
      <c r="A1481">
        <v>59.235000000000007</v>
      </c>
      <c r="B1481">
        <v>0.50787081406084722</v>
      </c>
    </row>
    <row r="1482" spans="1:2">
      <c r="A1482">
        <v>59.274000000000001</v>
      </c>
      <c r="B1482">
        <v>0.50613972476826197</v>
      </c>
    </row>
    <row r="1483" spans="1:2">
      <c r="A1483">
        <v>59.316000000000003</v>
      </c>
      <c r="B1483">
        <v>0.50440863547567671</v>
      </c>
    </row>
    <row r="1484" spans="1:2">
      <c r="A1484">
        <v>59.353999999999999</v>
      </c>
      <c r="B1484">
        <v>0.50612426861386373</v>
      </c>
    </row>
    <row r="1485" spans="1:2">
      <c r="A1485">
        <v>59.393000000000001</v>
      </c>
      <c r="B1485">
        <v>0.50612426861386373</v>
      </c>
    </row>
    <row r="1486" spans="1:2">
      <c r="A1486">
        <v>59.430000000000007</v>
      </c>
      <c r="B1486">
        <v>0.50264642406224447</v>
      </c>
    </row>
    <row r="1487" spans="1:2">
      <c r="A1487">
        <v>59.471000000000004</v>
      </c>
      <c r="B1487">
        <v>0.50437751335482972</v>
      </c>
    </row>
    <row r="1488" spans="1:2">
      <c r="A1488">
        <v>59.514999999999993</v>
      </c>
      <c r="B1488">
        <v>0.50437751335482972</v>
      </c>
    </row>
    <row r="1489" spans="1:2">
      <c r="A1489">
        <v>59.597000000000001</v>
      </c>
      <c r="B1489">
        <v>0.50437751335482972</v>
      </c>
    </row>
    <row r="1490" spans="1:2">
      <c r="A1490">
        <v>59.652999999999999</v>
      </c>
      <c r="B1490">
        <v>0.50437751335482972</v>
      </c>
    </row>
    <row r="1491" spans="1:2">
      <c r="A1491">
        <v>59.694000000000003</v>
      </c>
      <c r="B1491">
        <v>0.50437751335482972</v>
      </c>
    </row>
    <row r="1492" spans="1:2">
      <c r="A1492">
        <v>59.727000000000004</v>
      </c>
      <c r="B1492">
        <v>0.50437751335482972</v>
      </c>
    </row>
    <row r="1493" spans="1:2">
      <c r="A1493">
        <v>59.765999999999998</v>
      </c>
      <c r="B1493">
        <v>0.50437751335482972</v>
      </c>
    </row>
    <row r="1494" spans="1:2">
      <c r="A1494">
        <v>59.803000000000004</v>
      </c>
      <c r="B1494">
        <v>0.50437751335482972</v>
      </c>
    </row>
    <row r="1495" spans="1:2">
      <c r="A1495">
        <v>59.839999999999996</v>
      </c>
      <c r="B1495">
        <v>0.50437751335482972</v>
      </c>
    </row>
    <row r="1496" spans="1:2">
      <c r="A1496">
        <v>59.876000000000005</v>
      </c>
      <c r="B1496">
        <v>0.50437751335482972</v>
      </c>
    </row>
    <row r="1497" spans="1:2">
      <c r="A1497">
        <v>59.913000000000004</v>
      </c>
      <c r="B1497">
        <v>0.50264642406224447</v>
      </c>
    </row>
    <row r="1498" spans="1:2">
      <c r="A1498">
        <v>59.953000000000003</v>
      </c>
      <c r="B1498">
        <v>0.50264642406224447</v>
      </c>
    </row>
    <row r="1499" spans="1:2">
      <c r="A1499">
        <v>59.991</v>
      </c>
      <c r="B1499">
        <v>0.50264642406224447</v>
      </c>
    </row>
    <row r="1500" spans="1:2">
      <c r="A1500">
        <v>60.025000000000013</v>
      </c>
      <c r="B1500">
        <v>0.50437751335482972</v>
      </c>
    </row>
    <row r="1501" spans="1:2">
      <c r="A1501">
        <v>60.062999999999995</v>
      </c>
      <c r="B1501">
        <v>0.50437751335482972</v>
      </c>
    </row>
    <row r="1502" spans="1:2">
      <c r="A1502">
        <v>60.106999999999999</v>
      </c>
      <c r="B1502">
        <v>0.50266188021664271</v>
      </c>
    </row>
    <row r="1503" spans="1:2">
      <c r="A1503">
        <v>60.146000000000001</v>
      </c>
      <c r="B1503">
        <v>0.50439296950922796</v>
      </c>
    </row>
    <row r="1504" spans="1:2">
      <c r="A1504">
        <v>60.184000000000005</v>
      </c>
      <c r="B1504">
        <v>0.50612405880181321</v>
      </c>
    </row>
    <row r="1505" spans="1:2">
      <c r="A1505">
        <v>60.224999999999994</v>
      </c>
      <c r="B1505">
        <v>0.50439296950922796</v>
      </c>
    </row>
    <row r="1506" spans="1:2">
      <c r="A1506">
        <v>60.26</v>
      </c>
      <c r="B1506">
        <v>0.50267733637104084</v>
      </c>
    </row>
    <row r="1507" spans="1:2">
      <c r="A1507">
        <v>60.301000000000009</v>
      </c>
      <c r="B1507">
        <v>0.50612405880181321</v>
      </c>
    </row>
    <row r="1508" spans="1:2">
      <c r="A1508">
        <v>60.346000000000004</v>
      </c>
      <c r="B1508">
        <v>0.50612405880181321</v>
      </c>
    </row>
    <row r="1509" spans="1:2">
      <c r="A1509">
        <v>60.382999999999996</v>
      </c>
      <c r="B1509">
        <v>0.50439296950922796</v>
      </c>
    </row>
    <row r="1510" spans="1:2">
      <c r="A1510">
        <v>60.42</v>
      </c>
      <c r="B1510">
        <v>0.50439296950922796</v>
      </c>
    </row>
    <row r="1511" spans="1:2">
      <c r="A1511">
        <v>60.456999999999994</v>
      </c>
      <c r="B1511">
        <v>0.50610860264741497</v>
      </c>
    </row>
    <row r="1512" spans="1:2">
      <c r="A1512">
        <v>60.497000000000007</v>
      </c>
      <c r="B1512">
        <v>0.50437751335482972</v>
      </c>
    </row>
    <row r="1513" spans="1:2">
      <c r="A1513">
        <v>60.533999999999999</v>
      </c>
      <c r="B1513">
        <v>0.50264642406224447</v>
      </c>
    </row>
    <row r="1514" spans="1:2">
      <c r="A1514">
        <v>60.571000000000005</v>
      </c>
      <c r="B1514">
        <v>0.50264642406224447</v>
      </c>
    </row>
    <row r="1515" spans="1:2">
      <c r="A1515">
        <v>60.606999999999999</v>
      </c>
      <c r="B1515">
        <v>0.50264642406224447</v>
      </c>
    </row>
    <row r="1516" spans="1:2">
      <c r="A1516">
        <v>60.655999999999999</v>
      </c>
      <c r="B1516">
        <v>0.50437751335482972</v>
      </c>
    </row>
    <row r="1517" spans="1:2">
      <c r="A1517">
        <v>60.734999999999999</v>
      </c>
      <c r="B1517">
        <v>0.50785535790644898</v>
      </c>
    </row>
    <row r="1518" spans="1:2">
      <c r="A1518">
        <v>60.781000000000006</v>
      </c>
      <c r="B1518">
        <v>0.50785535790644898</v>
      </c>
    </row>
    <row r="1519" spans="1:2">
      <c r="A1519">
        <v>60.818999999999988</v>
      </c>
      <c r="B1519">
        <v>0.50958644719903423</v>
      </c>
    </row>
    <row r="1520" spans="1:2">
      <c r="A1520">
        <v>60.853999999999992</v>
      </c>
      <c r="B1520">
        <v>0.51131753649161948</v>
      </c>
    </row>
    <row r="1521" spans="1:2">
      <c r="A1521">
        <v>60.893000000000001</v>
      </c>
      <c r="B1521">
        <v>0.51131753649161948</v>
      </c>
    </row>
    <row r="1522" spans="1:2">
      <c r="A1522">
        <v>60.928000000000004</v>
      </c>
      <c r="B1522">
        <v>0.51131753649161948</v>
      </c>
    </row>
    <row r="1523" spans="1:2">
      <c r="A1523">
        <v>60.964000000000006</v>
      </c>
      <c r="B1523">
        <v>0.50960190335343247</v>
      </c>
    </row>
    <row r="1524" spans="1:2">
      <c r="A1524">
        <v>60.998000000000005</v>
      </c>
      <c r="B1524">
        <v>0.50787081406084722</v>
      </c>
    </row>
    <row r="1525" spans="1:2">
      <c r="A1525">
        <v>61.033999999999999</v>
      </c>
      <c r="B1525">
        <v>0.50442409163007484</v>
      </c>
    </row>
    <row r="1526" spans="1:2">
      <c r="A1526">
        <v>61.072000000000003</v>
      </c>
      <c r="B1526">
        <v>0.5026930023374897</v>
      </c>
    </row>
    <row r="1527" spans="1:2">
      <c r="A1527">
        <v>61.109000000000002</v>
      </c>
      <c r="B1527">
        <v>0.50269300233748959</v>
      </c>
    </row>
    <row r="1528" spans="1:2">
      <c r="A1528">
        <v>61.149000000000008</v>
      </c>
      <c r="B1528">
        <v>0.50613972476826197</v>
      </c>
    </row>
    <row r="1529" spans="1:2">
      <c r="A1529">
        <v>61.186999999999998</v>
      </c>
      <c r="B1529">
        <v>0.50442409163007484</v>
      </c>
    </row>
    <row r="1530" spans="1:2">
      <c r="A1530">
        <v>61.22399999999999</v>
      </c>
      <c r="B1530">
        <v>0.50787081406084722</v>
      </c>
    </row>
    <row r="1531" spans="1:2">
      <c r="A1531">
        <v>61.260000000000005</v>
      </c>
      <c r="B1531">
        <v>0.5061551809226601</v>
      </c>
    </row>
    <row r="1532" spans="1:2">
      <c r="A1532">
        <v>61.297999999999988</v>
      </c>
      <c r="B1532">
        <v>0.50267733637104095</v>
      </c>
    </row>
    <row r="1533" spans="1:2">
      <c r="A1533">
        <v>61.333999999999989</v>
      </c>
      <c r="B1533">
        <v>0.50267733637104095</v>
      </c>
    </row>
    <row r="1534" spans="1:2">
      <c r="A1534">
        <v>61.376999999999995</v>
      </c>
      <c r="B1534">
        <v>0.50439296950922796</v>
      </c>
    </row>
    <row r="1535" spans="1:2">
      <c r="A1535">
        <v>61.413999999999987</v>
      </c>
      <c r="B1535">
        <v>0.50266188021664271</v>
      </c>
    </row>
    <row r="1536" spans="1:2">
      <c r="A1536">
        <v>61.450999999999993</v>
      </c>
      <c r="B1536">
        <v>0.50785535790644898</v>
      </c>
    </row>
    <row r="1537" spans="1:2">
      <c r="A1537">
        <v>61.483999999999995</v>
      </c>
      <c r="B1537">
        <v>0.50958644719903423</v>
      </c>
    </row>
    <row r="1538" spans="1:2">
      <c r="A1538">
        <v>61.519999999999996</v>
      </c>
      <c r="B1538">
        <v>0.50785535790644898</v>
      </c>
    </row>
    <row r="1539" spans="1:2">
      <c r="A1539">
        <v>61.56</v>
      </c>
      <c r="B1539">
        <v>0.50958644719903423</v>
      </c>
    </row>
    <row r="1540" spans="1:2">
      <c r="A1540">
        <v>61.596000000000004</v>
      </c>
      <c r="B1540">
        <v>0.51131753649161948</v>
      </c>
    </row>
    <row r="1541" spans="1:2">
      <c r="A1541">
        <v>61.63300000000001</v>
      </c>
      <c r="B1541">
        <v>0.50783969194000023</v>
      </c>
    </row>
    <row r="1542" spans="1:2">
      <c r="A1542">
        <v>61.67</v>
      </c>
      <c r="B1542">
        <v>0.50610860264741497</v>
      </c>
    </row>
    <row r="1543" spans="1:2">
      <c r="A1543">
        <v>61.706999999999994</v>
      </c>
      <c r="B1543">
        <v>0.50610860264741497</v>
      </c>
    </row>
    <row r="1544" spans="1:2">
      <c r="A1544">
        <v>61.742000000000004</v>
      </c>
      <c r="B1544">
        <v>0.50437751335482972</v>
      </c>
    </row>
    <row r="1545" spans="1:2">
      <c r="A1545">
        <v>61.81</v>
      </c>
      <c r="B1545">
        <v>0.50093079092405746</v>
      </c>
    </row>
    <row r="1546" spans="1:2">
      <c r="A1546">
        <v>61.882000000000005</v>
      </c>
      <c r="B1546">
        <v>0.50093079092405746</v>
      </c>
    </row>
    <row r="1547" spans="1:2">
      <c r="A1547">
        <v>61.921999999999997</v>
      </c>
      <c r="B1547">
        <v>0.50266188021664271</v>
      </c>
    </row>
    <row r="1548" spans="1:2">
      <c r="A1548">
        <v>61.966999999999999</v>
      </c>
      <c r="B1548">
        <v>0.50266188021664271</v>
      </c>
    </row>
    <row r="1549" spans="1:2">
      <c r="A1549">
        <v>62.006</v>
      </c>
      <c r="B1549">
        <v>0.50439296950922796</v>
      </c>
    </row>
    <row r="1550" spans="1:2">
      <c r="A1550">
        <v>62.047000000000011</v>
      </c>
      <c r="B1550">
        <v>0.50610860264741497</v>
      </c>
    </row>
    <row r="1551" spans="1:2">
      <c r="A1551">
        <v>62.087999999999994</v>
      </c>
      <c r="B1551">
        <v>0.50439296950922796</v>
      </c>
    </row>
    <row r="1552" spans="1:2">
      <c r="A1552">
        <v>62.125</v>
      </c>
      <c r="B1552">
        <v>0.50266188021664271</v>
      </c>
    </row>
    <row r="1553" spans="1:2">
      <c r="A1553">
        <v>62.16</v>
      </c>
      <c r="B1553">
        <v>0.50439296950922796</v>
      </c>
    </row>
    <row r="1554" spans="1:2">
      <c r="A1554">
        <v>62.201999999999998</v>
      </c>
      <c r="B1554">
        <v>0.50266188021664271</v>
      </c>
    </row>
    <row r="1555" spans="1:2">
      <c r="A1555">
        <v>62.240000000000009</v>
      </c>
      <c r="B1555">
        <v>0.50613972476826197</v>
      </c>
    </row>
    <row r="1556" spans="1:2">
      <c r="A1556">
        <v>62.275999999999996</v>
      </c>
      <c r="B1556">
        <v>0.50785535790644898</v>
      </c>
    </row>
    <row r="1557" spans="1:2">
      <c r="A1557">
        <v>62.316999999999993</v>
      </c>
      <c r="B1557">
        <v>0.50958644719903423</v>
      </c>
    </row>
    <row r="1558" spans="1:2">
      <c r="A1558">
        <v>62.356999999999999</v>
      </c>
      <c r="B1558">
        <v>0.50785535790644898</v>
      </c>
    </row>
    <row r="1559" spans="1:2">
      <c r="A1559">
        <v>62.394999999999996</v>
      </c>
      <c r="B1559">
        <v>0.50785535790644898</v>
      </c>
    </row>
    <row r="1560" spans="1:2">
      <c r="A1560">
        <v>62.431999999999988</v>
      </c>
      <c r="B1560">
        <v>0.50610860264741497</v>
      </c>
    </row>
    <row r="1561" spans="1:2">
      <c r="A1561">
        <v>62.468999999999994</v>
      </c>
      <c r="B1561">
        <v>0.50610860264741497</v>
      </c>
    </row>
    <row r="1562" spans="1:2">
      <c r="A1562">
        <v>62.506</v>
      </c>
      <c r="B1562">
        <v>0.50437751335482972</v>
      </c>
    </row>
    <row r="1563" spans="1:2">
      <c r="A1563">
        <v>62.546000000000006</v>
      </c>
      <c r="B1563">
        <v>0.50437751335482972</v>
      </c>
    </row>
    <row r="1564" spans="1:2">
      <c r="A1564">
        <v>62.581999999999994</v>
      </c>
      <c r="B1564">
        <v>0.50785535790644898</v>
      </c>
    </row>
    <row r="1565" spans="1:2">
      <c r="A1565">
        <v>62.623000000000005</v>
      </c>
      <c r="B1565">
        <v>0.50612426861386373</v>
      </c>
    </row>
    <row r="1566" spans="1:2">
      <c r="A1566">
        <v>62.663000000000011</v>
      </c>
      <c r="B1566">
        <v>0.50440863547567671</v>
      </c>
    </row>
    <row r="1567" spans="1:2">
      <c r="A1567">
        <v>62.698999999999998</v>
      </c>
      <c r="B1567">
        <v>0.50613972476826197</v>
      </c>
    </row>
    <row r="1568" spans="1:2">
      <c r="A1568">
        <v>62.736000000000004</v>
      </c>
      <c r="B1568">
        <v>0.50787081406084722</v>
      </c>
    </row>
    <row r="1569" spans="1:2">
      <c r="A1569">
        <v>62.777999999999992</v>
      </c>
      <c r="B1569">
        <v>0.50267733637104084</v>
      </c>
    </row>
    <row r="1570" spans="1:2">
      <c r="A1570">
        <v>62.812000000000012</v>
      </c>
      <c r="B1570">
        <v>0.50267733637104095</v>
      </c>
    </row>
    <row r="1571" spans="1:2">
      <c r="A1571">
        <v>62.849000000000004</v>
      </c>
      <c r="B1571">
        <v>0.50439296950922796</v>
      </c>
    </row>
    <row r="1572" spans="1:2">
      <c r="A1572">
        <v>62.897000000000006</v>
      </c>
      <c r="B1572">
        <v>0.50266188021664271</v>
      </c>
    </row>
    <row r="1573" spans="1:2">
      <c r="A1573">
        <v>62.980999999999995</v>
      </c>
      <c r="B1573">
        <v>0.50093079092405746</v>
      </c>
    </row>
    <row r="1574" spans="1:2">
      <c r="A1574">
        <v>63.034000000000006</v>
      </c>
      <c r="B1574">
        <v>0.50612426861386373</v>
      </c>
    </row>
    <row r="1575" spans="1:2">
      <c r="A1575">
        <v>63.072999999999993</v>
      </c>
      <c r="B1575">
        <v>0.50612426861386373</v>
      </c>
    </row>
    <row r="1576" spans="1:2">
      <c r="A1576">
        <v>63.11099999999999</v>
      </c>
      <c r="B1576">
        <v>0.50612426861386373</v>
      </c>
    </row>
    <row r="1577" spans="1:2">
      <c r="A1577">
        <v>63.149000000000001</v>
      </c>
      <c r="B1577">
        <v>0.50612426861386373</v>
      </c>
    </row>
    <row r="1578" spans="1:2">
      <c r="A1578">
        <v>63.19</v>
      </c>
      <c r="B1578">
        <v>0.50612426861386373</v>
      </c>
    </row>
    <row r="1579" spans="1:2">
      <c r="A1579">
        <v>63.228999999999999</v>
      </c>
      <c r="B1579">
        <v>0.50264642406224447</v>
      </c>
    </row>
    <row r="1580" spans="1:2">
      <c r="A1580">
        <v>63.265000000000001</v>
      </c>
      <c r="B1580">
        <v>0.50093079092405746</v>
      </c>
    </row>
    <row r="1581" spans="1:2">
      <c r="A1581">
        <v>63.31</v>
      </c>
      <c r="B1581">
        <v>0.50093079092405746</v>
      </c>
    </row>
    <row r="1582" spans="1:2">
      <c r="A1582">
        <v>63.350999999999999</v>
      </c>
      <c r="B1582">
        <v>0.50440863547567671</v>
      </c>
    </row>
    <row r="1583" spans="1:2">
      <c r="A1583">
        <v>63.394000000000005</v>
      </c>
      <c r="B1583">
        <v>0.50613972476826197</v>
      </c>
    </row>
    <row r="1584" spans="1:2">
      <c r="A1584">
        <v>63.430999999999997</v>
      </c>
      <c r="B1584">
        <v>0.50613972476826197</v>
      </c>
    </row>
    <row r="1585" spans="1:2">
      <c r="A1585">
        <v>63.468000000000004</v>
      </c>
      <c r="B1585">
        <v>0.51309583731036612</v>
      </c>
    </row>
    <row r="1586" spans="1:2">
      <c r="A1586">
        <v>63.509</v>
      </c>
      <c r="B1586">
        <v>0.51482692660295137</v>
      </c>
    </row>
    <row r="1587" spans="1:2">
      <c r="A1587">
        <v>63.559000000000012</v>
      </c>
      <c r="B1587">
        <v>0.51134908205133212</v>
      </c>
    </row>
    <row r="1588" spans="1:2">
      <c r="A1588">
        <v>63.594000000000008</v>
      </c>
      <c r="B1588">
        <v>0.50961799275874686</v>
      </c>
    </row>
    <row r="1589" spans="1:2">
      <c r="A1589">
        <v>63.631</v>
      </c>
      <c r="B1589">
        <v>0.50961799275874686</v>
      </c>
    </row>
    <row r="1590" spans="1:2">
      <c r="A1590">
        <v>63.667999999999992</v>
      </c>
      <c r="B1590">
        <v>0.50437751335482972</v>
      </c>
    </row>
    <row r="1591" spans="1:2">
      <c r="A1591">
        <v>63.705999999999989</v>
      </c>
      <c r="B1591">
        <v>0.50264642406224447</v>
      </c>
    </row>
    <row r="1592" spans="1:2">
      <c r="A1592">
        <v>63.748999999999995</v>
      </c>
      <c r="B1592">
        <v>0.50437751335482972</v>
      </c>
    </row>
    <row r="1593" spans="1:2">
      <c r="A1593">
        <v>63.787000000000006</v>
      </c>
      <c r="B1593">
        <v>0.50785535790644898</v>
      </c>
    </row>
    <row r="1594" spans="1:2">
      <c r="A1594">
        <v>63.822999999999993</v>
      </c>
      <c r="B1594">
        <v>0.50613972476826197</v>
      </c>
    </row>
    <row r="1595" spans="1:2">
      <c r="A1595">
        <v>63.861000000000004</v>
      </c>
      <c r="B1595">
        <v>0.50442409163007496</v>
      </c>
    </row>
    <row r="1596" spans="1:2">
      <c r="A1596">
        <v>63.899000000000001</v>
      </c>
      <c r="B1596">
        <v>0.50270845849188794</v>
      </c>
    </row>
    <row r="1597" spans="1:2">
      <c r="A1597">
        <v>63.948000000000008</v>
      </c>
      <c r="B1597">
        <v>0.50097736919930269</v>
      </c>
    </row>
    <row r="1598" spans="1:2">
      <c r="A1598">
        <v>63.983000000000004</v>
      </c>
      <c r="B1598">
        <v>0.49578389150949637</v>
      </c>
    </row>
    <row r="1599" spans="1:2">
      <c r="A1599">
        <v>64.067999999999998</v>
      </c>
      <c r="B1599">
        <v>0.49749952464768338</v>
      </c>
    </row>
    <row r="1600" spans="1:2">
      <c r="A1600">
        <v>64.131</v>
      </c>
      <c r="B1600">
        <v>0.49749952464768338</v>
      </c>
    </row>
    <row r="1601" spans="1:2">
      <c r="A1601">
        <v>64.168999999999997</v>
      </c>
      <c r="B1601">
        <v>0.49749952464768338</v>
      </c>
    </row>
    <row r="1602" spans="1:2">
      <c r="A1602">
        <v>64.209000000000003</v>
      </c>
      <c r="B1602">
        <v>0.49749952464768338</v>
      </c>
    </row>
    <row r="1603" spans="1:2">
      <c r="A1603">
        <v>64.25</v>
      </c>
      <c r="B1603">
        <v>0.49921515778587039</v>
      </c>
    </row>
    <row r="1604" spans="1:2">
      <c r="A1604">
        <v>64.287999999999997</v>
      </c>
      <c r="B1604">
        <v>0.49921515778587039</v>
      </c>
    </row>
    <row r="1605" spans="1:2">
      <c r="A1605">
        <v>64.323999999999998</v>
      </c>
      <c r="B1605">
        <v>0.50093079092405746</v>
      </c>
    </row>
    <row r="1606" spans="1:2">
      <c r="A1606">
        <v>64.366</v>
      </c>
      <c r="B1606">
        <v>0.50264642406224447</v>
      </c>
    </row>
    <row r="1607" spans="1:2">
      <c r="A1607">
        <v>64.406000000000006</v>
      </c>
      <c r="B1607">
        <v>0.50788690346616161</v>
      </c>
    </row>
    <row r="1608" spans="1:2">
      <c r="A1608">
        <v>64.445999999999998</v>
      </c>
      <c r="B1608">
        <v>0.50447088726212685</v>
      </c>
    </row>
    <row r="1609" spans="1:2">
      <c r="A1609">
        <v>64.486000000000004</v>
      </c>
      <c r="B1609">
        <v>0.50620197655471222</v>
      </c>
    </row>
    <row r="1610" spans="1:2">
      <c r="A1610">
        <v>64.525000000000006</v>
      </c>
      <c r="B1610">
        <v>0.5044863434165251</v>
      </c>
    </row>
    <row r="1611" spans="1:2">
      <c r="A1611">
        <v>64.561000000000007</v>
      </c>
      <c r="B1611">
        <v>0.50277071027833808</v>
      </c>
    </row>
    <row r="1612" spans="1:2">
      <c r="A1612">
        <v>64.596999999999994</v>
      </c>
      <c r="B1612">
        <v>0.49753023087442094</v>
      </c>
    </row>
    <row r="1613" spans="1:2">
      <c r="A1613">
        <v>64.63600000000001</v>
      </c>
      <c r="B1613">
        <v>0.50442409163007484</v>
      </c>
    </row>
    <row r="1614" spans="1:2">
      <c r="A1614">
        <v>64.670999999999992</v>
      </c>
      <c r="B1614">
        <v>0.5026930023374897</v>
      </c>
    </row>
    <row r="1615" spans="1:2">
      <c r="A1615">
        <v>64.708999999999989</v>
      </c>
      <c r="B1615">
        <v>0.50440863547567671</v>
      </c>
    </row>
    <row r="1616" spans="1:2">
      <c r="A1616">
        <v>64.744</v>
      </c>
      <c r="B1616">
        <v>0.50612426861386373</v>
      </c>
    </row>
    <row r="1617" spans="1:2">
      <c r="A1617">
        <v>64.783000000000001</v>
      </c>
      <c r="B1617">
        <v>0.50612426861386373</v>
      </c>
    </row>
    <row r="1618" spans="1:2">
      <c r="A1618">
        <v>64.819999999999993</v>
      </c>
      <c r="B1618">
        <v>0.50093079092405746</v>
      </c>
    </row>
    <row r="1619" spans="1:2">
      <c r="A1619">
        <v>64.855000000000004</v>
      </c>
      <c r="B1619">
        <v>0.49921515778587044</v>
      </c>
    </row>
    <row r="1620" spans="1:2">
      <c r="A1620">
        <v>64.893000000000001</v>
      </c>
      <c r="B1620">
        <v>0.49921515778587044</v>
      </c>
    </row>
    <row r="1621" spans="1:2">
      <c r="A1621">
        <v>64.929000000000002</v>
      </c>
      <c r="B1621">
        <v>0.49921515778587039</v>
      </c>
    </row>
    <row r="1622" spans="1:2">
      <c r="A1622">
        <v>64.966999999999999</v>
      </c>
      <c r="B1622">
        <v>0.49921515778587039</v>
      </c>
    </row>
    <row r="1623" spans="1:2">
      <c r="A1623">
        <v>65.004999999999995</v>
      </c>
      <c r="B1623">
        <v>0.49921515778587039</v>
      </c>
    </row>
    <row r="1624" spans="1:2">
      <c r="A1624">
        <v>65.040999999999997</v>
      </c>
      <c r="B1624">
        <v>0.50266188021664271</v>
      </c>
    </row>
    <row r="1625" spans="1:2">
      <c r="A1625">
        <v>65.076999999999998</v>
      </c>
      <c r="B1625">
        <v>0.50266188021664271</v>
      </c>
    </row>
    <row r="1626" spans="1:2">
      <c r="A1626">
        <v>65.124000000000009</v>
      </c>
      <c r="B1626">
        <v>0.50266188021664271</v>
      </c>
    </row>
    <row r="1627" spans="1:2">
      <c r="A1627">
        <v>65.216999999999999</v>
      </c>
      <c r="B1627">
        <v>0.50266188021664271</v>
      </c>
    </row>
    <row r="1628" spans="1:2">
      <c r="A1628">
        <v>65.262</v>
      </c>
      <c r="B1628">
        <v>0.50437751335482972</v>
      </c>
    </row>
    <row r="1629" spans="1:2">
      <c r="A1629">
        <v>65.296999999999997</v>
      </c>
      <c r="B1629">
        <v>0.50264642406224447</v>
      </c>
    </row>
    <row r="1630" spans="1:2">
      <c r="A1630">
        <v>65.334999999999994</v>
      </c>
      <c r="B1630">
        <v>0.50264642406224447</v>
      </c>
    </row>
    <row r="1631" spans="1:2">
      <c r="A1631">
        <v>65.379000000000005</v>
      </c>
      <c r="B1631">
        <v>0.50264642406224447</v>
      </c>
    </row>
    <row r="1632" spans="1:2">
      <c r="A1632">
        <v>65.417999999999992</v>
      </c>
      <c r="B1632">
        <v>0.50093079092405746</v>
      </c>
    </row>
    <row r="1633" spans="1:2">
      <c r="A1633">
        <v>65.454000000000008</v>
      </c>
      <c r="B1633">
        <v>0.50093079092405746</v>
      </c>
    </row>
    <row r="1634" spans="1:2">
      <c r="A1634">
        <v>65.48899999999999</v>
      </c>
      <c r="B1634">
        <v>0.50093079092405746</v>
      </c>
    </row>
    <row r="1635" spans="1:2">
      <c r="A1635">
        <v>65.528000000000006</v>
      </c>
      <c r="B1635">
        <v>0.49921515778587039</v>
      </c>
    </row>
    <row r="1636" spans="1:2">
      <c r="A1636">
        <v>65.564000000000007</v>
      </c>
      <c r="B1636">
        <v>0.49749952464768338</v>
      </c>
    </row>
    <row r="1637" spans="1:2">
      <c r="A1637">
        <v>65.602000000000004</v>
      </c>
      <c r="B1637">
        <v>0.49921515778587044</v>
      </c>
    </row>
    <row r="1638" spans="1:2">
      <c r="A1638">
        <v>65.638999999999996</v>
      </c>
      <c r="B1638">
        <v>0.49921515778587039</v>
      </c>
    </row>
    <row r="1639" spans="1:2">
      <c r="A1639">
        <v>65.674999999999997</v>
      </c>
      <c r="B1639">
        <v>0.49921515778587039</v>
      </c>
    </row>
    <row r="1640" spans="1:2">
      <c r="A1640">
        <v>65.713000000000008</v>
      </c>
      <c r="B1640">
        <v>0.49921515778587039</v>
      </c>
    </row>
    <row r="1641" spans="1:2">
      <c r="A1641">
        <v>65.748999999999995</v>
      </c>
      <c r="B1641">
        <v>0.49921515778587044</v>
      </c>
    </row>
    <row r="1642" spans="1:2">
      <c r="A1642">
        <v>65.792000000000002</v>
      </c>
      <c r="B1642">
        <v>0.5009462470784557</v>
      </c>
    </row>
    <row r="1643" spans="1:2">
      <c r="A1643">
        <v>65.826999999999998</v>
      </c>
      <c r="B1643">
        <v>0.49923061394026863</v>
      </c>
    </row>
    <row r="1644" spans="1:2">
      <c r="A1644">
        <v>65.86399999999999</v>
      </c>
      <c r="B1644">
        <v>0.49751498080208162</v>
      </c>
    </row>
    <row r="1645" spans="1:2">
      <c r="A1645">
        <v>65.905000000000001</v>
      </c>
      <c r="B1645">
        <v>0.49923061394026863</v>
      </c>
    </row>
    <row r="1646" spans="1:2">
      <c r="A1646">
        <v>65.942000000000007</v>
      </c>
      <c r="B1646">
        <v>0.50442409163007484</v>
      </c>
    </row>
    <row r="1647" spans="1:2">
      <c r="A1647">
        <v>65.978999999999999</v>
      </c>
      <c r="B1647">
        <v>0.50097736919930269</v>
      </c>
    </row>
    <row r="1648" spans="1:2">
      <c r="A1648">
        <v>66.013999999999996</v>
      </c>
      <c r="B1648">
        <v>0.5026930023374897</v>
      </c>
    </row>
    <row r="1649" spans="1:2">
      <c r="A1649">
        <v>66.052000000000007</v>
      </c>
      <c r="B1649">
        <v>0.50440863547567671</v>
      </c>
    </row>
    <row r="1650" spans="1:2">
      <c r="A1650">
        <v>66.09</v>
      </c>
      <c r="B1650">
        <v>0.50440863547567671</v>
      </c>
    </row>
    <row r="1651" spans="1:2">
      <c r="A1651">
        <v>66.131</v>
      </c>
      <c r="B1651">
        <v>0.49921515778587039</v>
      </c>
    </row>
    <row r="1652" spans="1:2">
      <c r="A1652">
        <v>66.170999999999992</v>
      </c>
      <c r="B1652">
        <v>0.49921515778587044</v>
      </c>
    </row>
    <row r="1653" spans="1:2">
      <c r="A1653">
        <v>66.212000000000003</v>
      </c>
      <c r="B1653">
        <v>0.5026930023374897</v>
      </c>
    </row>
    <row r="1654" spans="1:2">
      <c r="A1654">
        <v>66.28</v>
      </c>
      <c r="B1654">
        <v>0.50793348174140684</v>
      </c>
    </row>
    <row r="1655" spans="1:2">
      <c r="A1655">
        <v>66.346000000000004</v>
      </c>
      <c r="B1655">
        <v>0.5096645710339921</v>
      </c>
    </row>
    <row r="1656" spans="1:2">
      <c r="A1656">
        <v>66.385000000000005</v>
      </c>
      <c r="B1656">
        <v>0.51138020417217911</v>
      </c>
    </row>
    <row r="1657" spans="1:2">
      <c r="A1657">
        <v>66.42</v>
      </c>
      <c r="B1657">
        <v>0.51482692660295137</v>
      </c>
    </row>
    <row r="1658" spans="1:2">
      <c r="A1658">
        <v>66.457999999999998</v>
      </c>
      <c r="B1658">
        <v>0.51134908205133212</v>
      </c>
    </row>
    <row r="1659" spans="1:2">
      <c r="A1659">
        <v>66.498000000000005</v>
      </c>
      <c r="B1659">
        <v>0.50439296950922796</v>
      </c>
    </row>
    <row r="1660" spans="1:2">
      <c r="A1660">
        <v>66.541000000000011</v>
      </c>
      <c r="B1660">
        <v>0.50266188021664271</v>
      </c>
    </row>
    <row r="1661" spans="1:2">
      <c r="A1661">
        <v>66.576999999999998</v>
      </c>
      <c r="B1661">
        <v>0.5009462470784557</v>
      </c>
    </row>
    <row r="1662" spans="1:2">
      <c r="A1662">
        <v>66.611999999999995</v>
      </c>
      <c r="B1662">
        <v>0.49921515778587039</v>
      </c>
    </row>
    <row r="1663" spans="1:2">
      <c r="A1663">
        <v>66.649999999999991</v>
      </c>
      <c r="B1663">
        <v>0.49921515778587039</v>
      </c>
    </row>
    <row r="1664" spans="1:2">
      <c r="A1664">
        <v>66.685999999999993</v>
      </c>
      <c r="B1664">
        <v>0.49921515778587039</v>
      </c>
    </row>
    <row r="1665" spans="1:2">
      <c r="A1665">
        <v>66.724999999999994</v>
      </c>
      <c r="B1665">
        <v>0.49749952464768338</v>
      </c>
    </row>
    <row r="1666" spans="1:2">
      <c r="A1666">
        <v>66.762</v>
      </c>
      <c r="B1666">
        <v>0.5009462470784557</v>
      </c>
    </row>
    <row r="1667" spans="1:2">
      <c r="A1667">
        <v>66.797000000000011</v>
      </c>
      <c r="B1667">
        <v>0.50442409163007484</v>
      </c>
    </row>
    <row r="1668" spans="1:2">
      <c r="A1668">
        <v>66.838999999999999</v>
      </c>
      <c r="B1668">
        <v>0.50270845849188794</v>
      </c>
    </row>
    <row r="1669" spans="1:2">
      <c r="A1669">
        <v>66.876000000000005</v>
      </c>
      <c r="B1669">
        <v>0.50615518092266021</v>
      </c>
    </row>
    <row r="1670" spans="1:2">
      <c r="A1670">
        <v>66.912000000000006</v>
      </c>
      <c r="B1670">
        <v>0.51134865861246648</v>
      </c>
    </row>
    <row r="1671" spans="1:2">
      <c r="A1671">
        <v>66.948000000000008</v>
      </c>
      <c r="B1671">
        <v>0.51309541387150048</v>
      </c>
    </row>
    <row r="1672" spans="1:2">
      <c r="A1672">
        <v>66.984999999999999</v>
      </c>
      <c r="B1672">
        <v>0.50961756931988123</v>
      </c>
    </row>
    <row r="1673" spans="1:2">
      <c r="A1673">
        <v>67.027000000000001</v>
      </c>
      <c r="B1673">
        <v>0.51306429175065349</v>
      </c>
    </row>
    <row r="1674" spans="1:2">
      <c r="A1674">
        <v>67.067999999999998</v>
      </c>
      <c r="B1674">
        <v>0.51133320245806824</v>
      </c>
    </row>
    <row r="1675" spans="1:2">
      <c r="A1675">
        <v>67.114000000000004</v>
      </c>
      <c r="B1675">
        <v>0.50785535790644898</v>
      </c>
    </row>
    <row r="1676" spans="1:2">
      <c r="A1676">
        <v>67.153000000000006</v>
      </c>
      <c r="B1676">
        <v>0.50785535790644898</v>
      </c>
    </row>
    <row r="1677" spans="1:2">
      <c r="A1677">
        <v>67.192000000000007</v>
      </c>
      <c r="B1677">
        <v>0.51133320245806824</v>
      </c>
    </row>
    <row r="1678" spans="1:2">
      <c r="A1678">
        <v>67.233000000000004</v>
      </c>
      <c r="B1678">
        <v>0.50960211316548298</v>
      </c>
    </row>
    <row r="1679" spans="1:2">
      <c r="A1679">
        <v>67.268999999999991</v>
      </c>
      <c r="B1679">
        <v>0.50960211316548298</v>
      </c>
    </row>
    <row r="1680" spans="1:2">
      <c r="A1680">
        <v>67.311999999999998</v>
      </c>
      <c r="B1680">
        <v>0.50788648002729597</v>
      </c>
    </row>
    <row r="1681" spans="1:2">
      <c r="A1681">
        <v>67.381</v>
      </c>
      <c r="B1681">
        <v>0.50440863547567671</v>
      </c>
    </row>
    <row r="1682" spans="1:2">
      <c r="A1682">
        <v>67.460000000000008</v>
      </c>
      <c r="B1682">
        <v>0.50093079092405746</v>
      </c>
    </row>
    <row r="1683" spans="1:2">
      <c r="A1683">
        <v>67.498999999999995</v>
      </c>
      <c r="B1683">
        <v>0.50266188021664271</v>
      </c>
    </row>
    <row r="1684" spans="1:2">
      <c r="A1684">
        <v>67.542000000000002</v>
      </c>
      <c r="B1684">
        <v>0.50094624707845559</v>
      </c>
    </row>
    <row r="1685" spans="1:2">
      <c r="A1685">
        <v>67.58</v>
      </c>
      <c r="B1685">
        <v>0.5009462470784557</v>
      </c>
    </row>
    <row r="1686" spans="1:2">
      <c r="A1686">
        <v>67.617999999999995</v>
      </c>
      <c r="B1686">
        <v>0.5009462470784557</v>
      </c>
    </row>
    <row r="1687" spans="1:2">
      <c r="A1687">
        <v>67.654000000000011</v>
      </c>
      <c r="B1687">
        <v>0.5009462470784557</v>
      </c>
    </row>
    <row r="1688" spans="1:2">
      <c r="A1688">
        <v>67.692000000000007</v>
      </c>
      <c r="B1688">
        <v>0.49921515778587039</v>
      </c>
    </row>
    <row r="1689" spans="1:2">
      <c r="A1689">
        <v>67.725999999999999</v>
      </c>
      <c r="B1689">
        <v>0.50093079092405746</v>
      </c>
    </row>
    <row r="1690" spans="1:2">
      <c r="A1690">
        <v>67.763999999999996</v>
      </c>
      <c r="B1690">
        <v>0.50093079092405746</v>
      </c>
    </row>
    <row r="1691" spans="1:2">
      <c r="A1691">
        <v>67.8</v>
      </c>
      <c r="B1691">
        <v>0.50093079092405746</v>
      </c>
    </row>
    <row r="1692" spans="1:2">
      <c r="A1692">
        <v>67.838999999999999</v>
      </c>
      <c r="B1692">
        <v>0.50093079092405746</v>
      </c>
    </row>
    <row r="1693" spans="1:2">
      <c r="A1693">
        <v>67.879000000000005</v>
      </c>
      <c r="B1693">
        <v>0.49921515778587039</v>
      </c>
    </row>
    <row r="1694" spans="1:2">
      <c r="A1694">
        <v>67.915999999999997</v>
      </c>
      <c r="B1694">
        <v>0.49749952464768338</v>
      </c>
    </row>
    <row r="1695" spans="1:2">
      <c r="A1695">
        <v>67.953999999999994</v>
      </c>
      <c r="B1695">
        <v>0.5009462470784557</v>
      </c>
    </row>
    <row r="1696" spans="1:2">
      <c r="A1696">
        <v>67.989999999999995</v>
      </c>
      <c r="B1696">
        <v>0.5009462470784557</v>
      </c>
    </row>
    <row r="1697" spans="1:2">
      <c r="A1697">
        <v>68.025000000000006</v>
      </c>
      <c r="B1697">
        <v>0.50442409163007484</v>
      </c>
    </row>
    <row r="1698" spans="1:2">
      <c r="A1698">
        <v>68.064000000000007</v>
      </c>
      <c r="B1698">
        <v>0.50613972476826197</v>
      </c>
    </row>
    <row r="1699" spans="1:2">
      <c r="A1699">
        <v>68.102999999999994</v>
      </c>
      <c r="B1699">
        <v>0.50785535790644898</v>
      </c>
    </row>
    <row r="1700" spans="1:2">
      <c r="A1700">
        <v>68.144999999999996</v>
      </c>
      <c r="B1700">
        <v>0.50440863547567671</v>
      </c>
    </row>
    <row r="1701" spans="1:2">
      <c r="A1701">
        <v>68.181000000000012</v>
      </c>
      <c r="B1701">
        <v>0.50269300233748959</v>
      </c>
    </row>
    <row r="1702" spans="1:2">
      <c r="A1702">
        <v>68.217000000000013</v>
      </c>
      <c r="B1702">
        <v>0.49921515778587044</v>
      </c>
    </row>
    <row r="1703" spans="1:2">
      <c r="A1703">
        <v>68.256</v>
      </c>
      <c r="B1703">
        <v>0.49749952464768338</v>
      </c>
    </row>
    <row r="1704" spans="1:2">
      <c r="A1704">
        <v>68.293999999999997</v>
      </c>
      <c r="B1704">
        <v>0.49749952464768338</v>
      </c>
    </row>
    <row r="1705" spans="1:2">
      <c r="A1705">
        <v>68.328000000000003</v>
      </c>
      <c r="B1705">
        <v>0.49579914158183569</v>
      </c>
    </row>
    <row r="1706" spans="1:2">
      <c r="A1706">
        <v>68.365000000000009</v>
      </c>
      <c r="B1706">
        <v>0.49924586401260795</v>
      </c>
    </row>
    <row r="1707" spans="1:2">
      <c r="A1707">
        <v>68.402000000000001</v>
      </c>
      <c r="B1707">
        <v>0.49753023087442094</v>
      </c>
    </row>
    <row r="1708" spans="1:2">
      <c r="A1708">
        <v>68.440000000000012</v>
      </c>
      <c r="B1708">
        <v>0.49924586401260795</v>
      </c>
    </row>
    <row r="1709" spans="1:2">
      <c r="A1709">
        <v>68.5</v>
      </c>
      <c r="B1709">
        <v>0.49924586401260795</v>
      </c>
    </row>
    <row r="1710" spans="1:2">
      <c r="A1710">
        <v>68.59</v>
      </c>
      <c r="B1710">
        <v>0.50094624707845559</v>
      </c>
    </row>
    <row r="1711" spans="1:2">
      <c r="A1711">
        <v>68.63000000000001</v>
      </c>
      <c r="B1711">
        <v>0.49921515778587039</v>
      </c>
    </row>
    <row r="1712" spans="1:2">
      <c r="A1712">
        <v>68.665999999999983</v>
      </c>
      <c r="B1712">
        <v>0.50093079092405746</v>
      </c>
    </row>
    <row r="1713" spans="1:2">
      <c r="A1713">
        <v>68.707000000000008</v>
      </c>
      <c r="B1713">
        <v>0.49921515778587039</v>
      </c>
    </row>
    <row r="1714" spans="1:2">
      <c r="A1714">
        <v>68.744</v>
      </c>
      <c r="B1714">
        <v>0.5009462470784557</v>
      </c>
    </row>
    <row r="1715" spans="1:2">
      <c r="A1715">
        <v>68.78</v>
      </c>
      <c r="B1715">
        <v>0.50439296950922796</v>
      </c>
    </row>
    <row r="1716" spans="1:2">
      <c r="A1716">
        <v>68.821000000000012</v>
      </c>
      <c r="B1716">
        <v>0.50267733637104084</v>
      </c>
    </row>
    <row r="1717" spans="1:2">
      <c r="A1717">
        <v>68.856000000000009</v>
      </c>
      <c r="B1717">
        <v>0.50267733637104095</v>
      </c>
    </row>
    <row r="1718" spans="1:2">
      <c r="A1718">
        <v>68.894999999999996</v>
      </c>
      <c r="B1718">
        <v>0.50787081406084722</v>
      </c>
    </row>
    <row r="1719" spans="1:2">
      <c r="A1719">
        <v>68.929999999999993</v>
      </c>
      <c r="B1719">
        <v>0.50442409163007484</v>
      </c>
    </row>
    <row r="1720" spans="1:2">
      <c r="A1720">
        <v>68.968999999999994</v>
      </c>
      <c r="B1720">
        <v>0.50442409163007496</v>
      </c>
    </row>
    <row r="1721" spans="1:2">
      <c r="A1721">
        <v>69.004000000000005</v>
      </c>
      <c r="B1721">
        <v>0.50613972476826197</v>
      </c>
    </row>
    <row r="1722" spans="1:2">
      <c r="A1722">
        <v>69.042999999999992</v>
      </c>
      <c r="B1722">
        <v>0.50613972476826197</v>
      </c>
    </row>
    <row r="1723" spans="1:2">
      <c r="A1723">
        <v>69.084000000000003</v>
      </c>
      <c r="B1723">
        <v>0.50439296950922796</v>
      </c>
    </row>
    <row r="1724" spans="1:2">
      <c r="A1724">
        <v>69.119000000000014</v>
      </c>
      <c r="B1724">
        <v>0.50439296950922796</v>
      </c>
    </row>
    <row r="1725" spans="1:2">
      <c r="A1725">
        <v>69.156000000000006</v>
      </c>
      <c r="B1725">
        <v>0.50266188021664271</v>
      </c>
    </row>
    <row r="1726" spans="1:2">
      <c r="A1726">
        <v>69.194000000000003</v>
      </c>
      <c r="B1726">
        <v>0.5009462470784557</v>
      </c>
    </row>
    <row r="1727" spans="1:2">
      <c r="A1727">
        <v>69.23</v>
      </c>
      <c r="B1727">
        <v>0.50267733637104095</v>
      </c>
    </row>
    <row r="1728" spans="1:2">
      <c r="A1728">
        <v>69.26700000000001</v>
      </c>
      <c r="B1728">
        <v>0.49923061394026863</v>
      </c>
    </row>
    <row r="1729" spans="1:2">
      <c r="A1729">
        <v>69.306999999999988</v>
      </c>
      <c r="B1729">
        <v>0.49923061394026863</v>
      </c>
    </row>
    <row r="1730" spans="1:2">
      <c r="A1730">
        <v>69.352000000000004</v>
      </c>
      <c r="B1730">
        <v>0.49923061394026863</v>
      </c>
    </row>
    <row r="1731" spans="1:2">
      <c r="A1731">
        <v>69.390999999999991</v>
      </c>
      <c r="B1731">
        <v>0.5009462470784557</v>
      </c>
    </row>
    <row r="1732" spans="1:2">
      <c r="A1732">
        <v>69.426000000000002</v>
      </c>
      <c r="B1732">
        <v>0.5009462470784557</v>
      </c>
    </row>
    <row r="1733" spans="1:2">
      <c r="A1733">
        <v>69.463999999999999</v>
      </c>
      <c r="B1733">
        <v>0.50266188021664271</v>
      </c>
    </row>
    <row r="1734" spans="1:2">
      <c r="A1734">
        <v>69.506</v>
      </c>
      <c r="B1734">
        <v>0.50437751335482972</v>
      </c>
    </row>
    <row r="1735" spans="1:2">
      <c r="A1735">
        <v>69.543000000000006</v>
      </c>
      <c r="B1735">
        <v>0.50266188021664271</v>
      </c>
    </row>
    <row r="1736" spans="1:2">
      <c r="A1736">
        <v>69.591999999999999</v>
      </c>
      <c r="B1736">
        <v>0.50439296950922796</v>
      </c>
    </row>
    <row r="1737" spans="1:2">
      <c r="A1737">
        <v>69.69</v>
      </c>
      <c r="B1737">
        <v>0.50266188021664271</v>
      </c>
    </row>
    <row r="1738" spans="1:2">
      <c r="A1738">
        <v>69.731999999999999</v>
      </c>
      <c r="B1738">
        <v>0.50439296950922796</v>
      </c>
    </row>
    <row r="1739" spans="1:2">
      <c r="A1739">
        <v>69.772000000000006</v>
      </c>
      <c r="B1739">
        <v>0.50267733637104084</v>
      </c>
    </row>
    <row r="1740" spans="1:2">
      <c r="A1740">
        <v>69.810999999999993</v>
      </c>
      <c r="B1740">
        <v>0.50612405880181321</v>
      </c>
    </row>
    <row r="1741" spans="1:2">
      <c r="A1741">
        <v>69.850000000000009</v>
      </c>
      <c r="B1741">
        <v>0.50439296950922796</v>
      </c>
    </row>
    <row r="1742" spans="1:2">
      <c r="A1742">
        <v>69.885999999999996</v>
      </c>
      <c r="B1742">
        <v>0.50439296950922796</v>
      </c>
    </row>
    <row r="1743" spans="1:2">
      <c r="A1743">
        <v>69.924000000000007</v>
      </c>
      <c r="B1743">
        <v>0.50439296950922796</v>
      </c>
    </row>
    <row r="1744" spans="1:2">
      <c r="A1744">
        <v>69.959999999999994</v>
      </c>
      <c r="B1744">
        <v>0.50610860264741497</v>
      </c>
    </row>
    <row r="1745" spans="1:2">
      <c r="A1745">
        <v>69.995000000000005</v>
      </c>
      <c r="B1745">
        <v>0.50437751335482972</v>
      </c>
    </row>
    <row r="1746" spans="1:2">
      <c r="A1746">
        <v>70.033000000000001</v>
      </c>
      <c r="B1746">
        <v>0.50437751335482972</v>
      </c>
    </row>
    <row r="1747" spans="1:2">
      <c r="A1747">
        <v>70.069000000000003</v>
      </c>
      <c r="B1747">
        <v>0.50437751335482972</v>
      </c>
    </row>
    <row r="1748" spans="1:2">
      <c r="A1748">
        <v>70.103999999999999</v>
      </c>
      <c r="B1748">
        <v>0.50093079092405746</v>
      </c>
    </row>
    <row r="1749" spans="1:2">
      <c r="A1749">
        <v>70.14</v>
      </c>
      <c r="B1749">
        <v>0.49921515778587044</v>
      </c>
    </row>
    <row r="1750" spans="1:2">
      <c r="A1750">
        <v>70.180000000000007</v>
      </c>
      <c r="B1750">
        <v>0.49921515778587044</v>
      </c>
    </row>
    <row r="1751" spans="1:2">
      <c r="A1751">
        <v>70.217000000000013</v>
      </c>
      <c r="B1751">
        <v>0.49921515778587039</v>
      </c>
    </row>
    <row r="1752" spans="1:2">
      <c r="A1752">
        <v>70.259</v>
      </c>
      <c r="B1752">
        <v>0.49921515778587039</v>
      </c>
    </row>
    <row r="1753" spans="1:2">
      <c r="A1753">
        <v>70.295000000000002</v>
      </c>
      <c r="B1753">
        <v>0.50266188021664271</v>
      </c>
    </row>
    <row r="1754" spans="1:2">
      <c r="A1754">
        <v>70.334999999999994</v>
      </c>
      <c r="B1754">
        <v>0.50266188021664271</v>
      </c>
    </row>
    <row r="1755" spans="1:2">
      <c r="A1755">
        <v>70.372</v>
      </c>
      <c r="B1755">
        <v>0.5009462470784557</v>
      </c>
    </row>
    <row r="1756" spans="1:2">
      <c r="A1756">
        <v>70.411000000000001</v>
      </c>
      <c r="B1756">
        <v>0.5009462470784557</v>
      </c>
    </row>
    <row r="1757" spans="1:2">
      <c r="A1757">
        <v>70.45</v>
      </c>
      <c r="B1757">
        <v>0.50267733637104095</v>
      </c>
    </row>
    <row r="1758" spans="1:2">
      <c r="A1758">
        <v>70.495999999999995</v>
      </c>
      <c r="B1758">
        <v>0.49923061394026863</v>
      </c>
    </row>
    <row r="1759" spans="1:2">
      <c r="A1759">
        <v>70.539000000000001</v>
      </c>
      <c r="B1759">
        <v>0.5009462470784557</v>
      </c>
    </row>
    <row r="1760" spans="1:2">
      <c r="A1760">
        <v>70.579000000000008</v>
      </c>
      <c r="B1760">
        <v>0.5009462470784557</v>
      </c>
    </row>
    <row r="1761" spans="1:2">
      <c r="A1761">
        <v>70.62</v>
      </c>
      <c r="B1761">
        <v>0.5009462470784557</v>
      </c>
    </row>
    <row r="1762" spans="1:2">
      <c r="A1762">
        <v>70.654999999999987</v>
      </c>
      <c r="B1762">
        <v>0.49921515778587039</v>
      </c>
    </row>
    <row r="1763" spans="1:2">
      <c r="A1763">
        <v>70.692999999999998</v>
      </c>
      <c r="B1763">
        <v>0.50093079092405746</v>
      </c>
    </row>
    <row r="1764" spans="1:2">
      <c r="A1764">
        <v>70.775999999999996</v>
      </c>
      <c r="B1764">
        <v>0.49921515778587039</v>
      </c>
    </row>
    <row r="1765" spans="1:2">
      <c r="A1765">
        <v>70.832000000000008</v>
      </c>
      <c r="B1765">
        <v>0.50093079092405746</v>
      </c>
    </row>
    <row r="1766" spans="1:2">
      <c r="A1766">
        <v>70.867999999999995</v>
      </c>
      <c r="B1766">
        <v>0.50093079092405746</v>
      </c>
    </row>
    <row r="1767" spans="1:2">
      <c r="A1767">
        <v>70.906000000000006</v>
      </c>
      <c r="B1767">
        <v>0.4975147747200227</v>
      </c>
    </row>
    <row r="1768" spans="1:2">
      <c r="A1768">
        <v>70.946999999999989</v>
      </c>
      <c r="B1768">
        <v>0.50099261927164196</v>
      </c>
    </row>
    <row r="1769" spans="1:2">
      <c r="A1769">
        <v>70.988</v>
      </c>
      <c r="B1769">
        <v>0.50618609696144823</v>
      </c>
    </row>
    <row r="1770" spans="1:2">
      <c r="A1770">
        <v>71.029000000000011</v>
      </c>
      <c r="B1770">
        <v>0.50618609696144823</v>
      </c>
    </row>
    <row r="1771" spans="1:2">
      <c r="A1771">
        <v>71.066000000000003</v>
      </c>
      <c r="B1771">
        <v>0.50618609696144823</v>
      </c>
    </row>
    <row r="1772" spans="1:2">
      <c r="A1772">
        <v>71.108000000000004</v>
      </c>
      <c r="B1772">
        <v>0.51133320245806824</v>
      </c>
    </row>
    <row r="1773" spans="1:2">
      <c r="A1773">
        <v>71.146999999999991</v>
      </c>
      <c r="B1773">
        <v>0.50613972476826197</v>
      </c>
    </row>
    <row r="1774" spans="1:2">
      <c r="A1774">
        <v>71.182999999999993</v>
      </c>
      <c r="B1774">
        <v>0.5009462470784557</v>
      </c>
    </row>
    <row r="1775" spans="1:2">
      <c r="A1775">
        <v>71.221999999999994</v>
      </c>
      <c r="B1775">
        <v>0.49923061394026869</v>
      </c>
    </row>
    <row r="1776" spans="1:2">
      <c r="A1776">
        <v>71.257000000000005</v>
      </c>
      <c r="B1776">
        <v>0.50096170323285394</v>
      </c>
    </row>
    <row r="1777" spans="1:2">
      <c r="A1777">
        <v>71.294000000000011</v>
      </c>
      <c r="B1777">
        <v>0.50270845849188794</v>
      </c>
    </row>
    <row r="1778" spans="1:2">
      <c r="A1778">
        <v>71.331999999999994</v>
      </c>
      <c r="B1778">
        <v>0.50270845849188794</v>
      </c>
    </row>
    <row r="1779" spans="1:2">
      <c r="A1779">
        <v>71.369</v>
      </c>
      <c r="B1779">
        <v>0.50615518092266021</v>
      </c>
    </row>
    <row r="1780" spans="1:2">
      <c r="A1780">
        <v>71.405000000000001</v>
      </c>
      <c r="B1780">
        <v>0.50787081406084722</v>
      </c>
    </row>
    <row r="1781" spans="1:2">
      <c r="A1781">
        <v>71.442999999999998</v>
      </c>
      <c r="B1781">
        <v>0.50442409163007484</v>
      </c>
    </row>
    <row r="1782" spans="1:2">
      <c r="A1782">
        <v>71.48</v>
      </c>
      <c r="B1782">
        <v>0.5009462470784557</v>
      </c>
    </row>
    <row r="1783" spans="1:2">
      <c r="A1783">
        <v>71.516000000000005</v>
      </c>
      <c r="B1783">
        <v>0.5009462470784557</v>
      </c>
    </row>
    <row r="1784" spans="1:2">
      <c r="A1784">
        <v>71.551999999999992</v>
      </c>
      <c r="B1784">
        <v>0.49749952464768338</v>
      </c>
    </row>
    <row r="1785" spans="1:2">
      <c r="A1785">
        <v>71.588999999999999</v>
      </c>
      <c r="B1785">
        <v>0.49578389150949637</v>
      </c>
    </row>
    <row r="1786" spans="1:2">
      <c r="A1786">
        <v>71.631</v>
      </c>
      <c r="B1786">
        <v>0.49578389150949637</v>
      </c>
    </row>
    <row r="1787" spans="1:2">
      <c r="A1787">
        <v>71.671999999999997</v>
      </c>
      <c r="B1787">
        <v>0.49578389150949637</v>
      </c>
    </row>
    <row r="1788" spans="1:2">
      <c r="A1788">
        <v>71.707999999999998</v>
      </c>
      <c r="B1788">
        <v>0.49578389150949637</v>
      </c>
    </row>
    <row r="1789" spans="1:2">
      <c r="A1789">
        <v>71.744</v>
      </c>
      <c r="B1789">
        <v>0.49578389150949637</v>
      </c>
    </row>
    <row r="1790" spans="1:2">
      <c r="A1790">
        <v>71.787000000000006</v>
      </c>
      <c r="B1790">
        <v>0.49749952464768338</v>
      </c>
    </row>
    <row r="1791" spans="1:2">
      <c r="A1791">
        <v>71.853000000000009</v>
      </c>
      <c r="B1791">
        <v>0.49921515778587039</v>
      </c>
    </row>
    <row r="1792" spans="1:2">
      <c r="A1792">
        <v>71.926999999999992</v>
      </c>
      <c r="B1792">
        <v>0.49749952464768338</v>
      </c>
    </row>
    <row r="1793" spans="1:2">
      <c r="A1793">
        <v>71.964999999999989</v>
      </c>
      <c r="B1793">
        <v>0.49921515778587039</v>
      </c>
    </row>
    <row r="1794" spans="1:2">
      <c r="A1794">
        <v>72.007999999999996</v>
      </c>
      <c r="B1794">
        <v>0.49921515778587044</v>
      </c>
    </row>
    <row r="1795" spans="1:2">
      <c r="A1795">
        <v>72.047000000000011</v>
      </c>
      <c r="B1795">
        <v>0.49921515778587039</v>
      </c>
    </row>
    <row r="1796" spans="1:2">
      <c r="A1796">
        <v>72.085999999999999</v>
      </c>
      <c r="B1796">
        <v>0.49921515778587039</v>
      </c>
    </row>
    <row r="1797" spans="1:2">
      <c r="A1797">
        <v>72.123000000000005</v>
      </c>
      <c r="B1797">
        <v>0.50093079092405746</v>
      </c>
    </row>
    <row r="1798" spans="1:2">
      <c r="A1798">
        <v>72.159000000000006</v>
      </c>
      <c r="B1798">
        <v>0.49921515778587039</v>
      </c>
    </row>
    <row r="1799" spans="1:2">
      <c r="A1799">
        <v>72.195000000000007</v>
      </c>
      <c r="B1799">
        <v>0.50093079092405746</v>
      </c>
    </row>
    <row r="1800" spans="1:2">
      <c r="A1800">
        <v>72.233000000000004</v>
      </c>
      <c r="B1800">
        <v>0.50093079092405746</v>
      </c>
    </row>
    <row r="1801" spans="1:2">
      <c r="A1801">
        <v>72.269000000000005</v>
      </c>
      <c r="B1801">
        <v>0.4975147747200227</v>
      </c>
    </row>
    <row r="1802" spans="1:2">
      <c r="A1802">
        <v>72.306000000000012</v>
      </c>
      <c r="B1802">
        <v>0.49579914158183569</v>
      </c>
    </row>
    <row r="1803" spans="1:2">
      <c r="A1803">
        <v>72.341999999999999</v>
      </c>
      <c r="B1803">
        <v>0.4975147747200227</v>
      </c>
    </row>
    <row r="1804" spans="1:2">
      <c r="A1804">
        <v>72.381</v>
      </c>
      <c r="B1804">
        <v>0.4975147747200227</v>
      </c>
    </row>
    <row r="1805" spans="1:2">
      <c r="A1805">
        <v>72.417000000000002</v>
      </c>
      <c r="B1805">
        <v>0.49579914158183569</v>
      </c>
    </row>
    <row r="1806" spans="1:2">
      <c r="A1806">
        <v>72.452999999999989</v>
      </c>
      <c r="B1806">
        <v>0.49921515778587039</v>
      </c>
    </row>
    <row r="1807" spans="1:2">
      <c r="A1807">
        <v>72.492000000000004</v>
      </c>
      <c r="B1807">
        <v>0.49921515778587044</v>
      </c>
    </row>
    <row r="1808" spans="1:2">
      <c r="A1808">
        <v>72.531999999999996</v>
      </c>
      <c r="B1808">
        <v>0.5009462470784557</v>
      </c>
    </row>
    <row r="1809" spans="1:2">
      <c r="A1809">
        <v>72.569999999999993</v>
      </c>
      <c r="B1809">
        <v>0.5009462470784557</v>
      </c>
    </row>
    <row r="1810" spans="1:2">
      <c r="A1810">
        <v>72.605999999999995</v>
      </c>
      <c r="B1810">
        <v>0.50613972476826197</v>
      </c>
    </row>
    <row r="1811" spans="1:2">
      <c r="A1811">
        <v>72.641000000000005</v>
      </c>
      <c r="B1811">
        <v>0.50442409163007484</v>
      </c>
    </row>
    <row r="1812" spans="1:2">
      <c r="A1812">
        <v>72.679000000000002</v>
      </c>
      <c r="B1812">
        <v>0.50442409163007496</v>
      </c>
    </row>
    <row r="1813" spans="1:2">
      <c r="A1813">
        <v>72.715999999999994</v>
      </c>
      <c r="B1813">
        <v>0.50097736919930269</v>
      </c>
    </row>
    <row r="1814" spans="1:2">
      <c r="A1814">
        <v>72.754000000000005</v>
      </c>
      <c r="B1814">
        <v>0.50270845849188794</v>
      </c>
    </row>
    <row r="1815" spans="1:2">
      <c r="A1815">
        <v>72.790000000000006</v>
      </c>
      <c r="B1815">
        <v>0.49751498080208162</v>
      </c>
    </row>
    <row r="1816" spans="1:2">
      <c r="A1816">
        <v>72.832000000000008</v>
      </c>
      <c r="B1816">
        <v>0.49751498080208162</v>
      </c>
    </row>
    <row r="1817" spans="1:2">
      <c r="A1817">
        <v>72.867000000000004</v>
      </c>
      <c r="B1817">
        <v>0.50096170323285394</v>
      </c>
    </row>
    <row r="1818" spans="1:2">
      <c r="A1818">
        <v>72.917000000000016</v>
      </c>
      <c r="B1818">
        <v>0.50096170323285394</v>
      </c>
    </row>
    <row r="1819" spans="1:2">
      <c r="A1819">
        <v>72.986000000000004</v>
      </c>
      <c r="B1819">
        <v>0.49751498080208162</v>
      </c>
    </row>
    <row r="1820" spans="1:2">
      <c r="A1820">
        <v>73.035999999999987</v>
      </c>
      <c r="B1820">
        <v>0.49751498080208162</v>
      </c>
    </row>
    <row r="1821" spans="1:2">
      <c r="A1821">
        <v>73.072000000000003</v>
      </c>
      <c r="B1821">
        <v>0.49923061394026863</v>
      </c>
    </row>
    <row r="1822" spans="1:2">
      <c r="A1822">
        <v>73.11</v>
      </c>
      <c r="B1822">
        <v>0.49749952464768338</v>
      </c>
    </row>
    <row r="1823" spans="1:2">
      <c r="A1823">
        <v>73.152000000000001</v>
      </c>
      <c r="B1823">
        <v>0.49749952464768338</v>
      </c>
    </row>
    <row r="1824" spans="1:2">
      <c r="A1824">
        <v>73.185999999999993</v>
      </c>
      <c r="B1824">
        <v>0.49921515778587039</v>
      </c>
    </row>
    <row r="1825" spans="1:2">
      <c r="A1825">
        <v>73.224000000000004</v>
      </c>
      <c r="B1825">
        <v>0.49751477472002276</v>
      </c>
    </row>
    <row r="1826" spans="1:2">
      <c r="A1826">
        <v>73.262</v>
      </c>
      <c r="B1826">
        <v>0.49579914158183569</v>
      </c>
    </row>
    <row r="1827" spans="1:2">
      <c r="A1827">
        <v>73.296999999999997</v>
      </c>
      <c r="B1827">
        <v>0.49408350844364868</v>
      </c>
    </row>
    <row r="1828" spans="1:2">
      <c r="A1828">
        <v>73.335000000000008</v>
      </c>
      <c r="B1828">
        <v>0.49408350844364868</v>
      </c>
    </row>
    <row r="1829" spans="1:2">
      <c r="A1829">
        <v>73.376000000000005</v>
      </c>
      <c r="B1829">
        <v>0.49408350844364868</v>
      </c>
    </row>
    <row r="1830" spans="1:2">
      <c r="A1830">
        <v>73.415000000000006</v>
      </c>
      <c r="B1830">
        <v>0.49578389150949637</v>
      </c>
    </row>
    <row r="1831" spans="1:2">
      <c r="A1831">
        <v>73.457999999999998</v>
      </c>
      <c r="B1831">
        <v>0.50097736919930269</v>
      </c>
    </row>
    <row r="1832" spans="1:2">
      <c r="A1832">
        <v>73.49799999999999</v>
      </c>
      <c r="B1832">
        <v>0.50617084688910885</v>
      </c>
    </row>
    <row r="1833" spans="1:2">
      <c r="A1833">
        <v>73.534999999999997</v>
      </c>
      <c r="B1833">
        <v>0.50617084688910885</v>
      </c>
    </row>
    <row r="1834" spans="1:2">
      <c r="A1834">
        <v>73.572999999999993</v>
      </c>
      <c r="B1834">
        <v>0.50445521375092195</v>
      </c>
    </row>
    <row r="1835" spans="1:2">
      <c r="A1835">
        <v>73.617000000000004</v>
      </c>
      <c r="B1835">
        <v>0.50445521375092195</v>
      </c>
    </row>
    <row r="1836" spans="1:2">
      <c r="A1836">
        <v>73.655000000000001</v>
      </c>
      <c r="B1836">
        <v>0.49926173606111562</v>
      </c>
    </row>
    <row r="1837" spans="1:2">
      <c r="A1837">
        <v>73.69</v>
      </c>
      <c r="B1837">
        <v>0.49406825837130935</v>
      </c>
    </row>
    <row r="1838" spans="1:2">
      <c r="A1838">
        <v>73.729000000000013</v>
      </c>
      <c r="B1838">
        <v>0.49406825837130935</v>
      </c>
    </row>
    <row r="1839" spans="1:2">
      <c r="A1839">
        <v>73.768999999999991</v>
      </c>
      <c r="B1839">
        <v>0.49406825837130935</v>
      </c>
    </row>
    <row r="1840" spans="1:2">
      <c r="A1840">
        <v>73.808000000000007</v>
      </c>
      <c r="B1840">
        <v>0.49578389150949637</v>
      </c>
    </row>
    <row r="1841" spans="1:2">
      <c r="A1841">
        <v>73.845000000000013</v>
      </c>
      <c r="B1841">
        <v>0.49578389150949637</v>
      </c>
    </row>
    <row r="1842" spans="1:2">
      <c r="A1842">
        <v>73.885000000000005</v>
      </c>
      <c r="B1842">
        <v>0.49578389150949637</v>
      </c>
    </row>
    <row r="1843" spans="1:2">
      <c r="A1843">
        <v>73.924000000000007</v>
      </c>
      <c r="B1843">
        <v>0.49578389150949637</v>
      </c>
    </row>
    <row r="1844" spans="1:2">
      <c r="A1844">
        <v>73.962000000000003</v>
      </c>
      <c r="B1844">
        <v>0.49408350844364868</v>
      </c>
    </row>
    <row r="1845" spans="1:2">
      <c r="A1845">
        <v>74.004000000000005</v>
      </c>
      <c r="B1845">
        <v>0.49408350844364868</v>
      </c>
    </row>
    <row r="1846" spans="1:2">
      <c r="A1846">
        <v>74.075000000000003</v>
      </c>
      <c r="B1846">
        <v>0.49238312537780099</v>
      </c>
    </row>
    <row r="1847" spans="1:2">
      <c r="A1847">
        <v>74.146000000000001</v>
      </c>
      <c r="B1847">
        <v>0.49238312537780099</v>
      </c>
    </row>
    <row r="1848" spans="1:2">
      <c r="A1848">
        <v>74.211000000000013</v>
      </c>
      <c r="B1848">
        <v>0.49238312537780099</v>
      </c>
    </row>
    <row r="1849" spans="1:2">
      <c r="A1849">
        <v>74.26400000000001</v>
      </c>
      <c r="B1849">
        <v>0.49753023087442094</v>
      </c>
    </row>
    <row r="1850" spans="1:2">
      <c r="A1850">
        <v>74.308000000000007</v>
      </c>
      <c r="B1850">
        <v>0.49581459773623393</v>
      </c>
    </row>
    <row r="1851" spans="1:2">
      <c r="A1851">
        <v>74.350999999999999</v>
      </c>
      <c r="B1851">
        <v>0.49751498080208162</v>
      </c>
    </row>
    <row r="1852" spans="1:2">
      <c r="A1852">
        <v>74.387</v>
      </c>
      <c r="B1852">
        <v>0.49751498080208162</v>
      </c>
    </row>
    <row r="1853" spans="1:2">
      <c r="A1853">
        <v>74.429000000000002</v>
      </c>
      <c r="B1853">
        <v>0.49923061394026863</v>
      </c>
    </row>
    <row r="1854" spans="1:2">
      <c r="A1854">
        <v>74.463999999999999</v>
      </c>
      <c r="B1854">
        <v>0.49408350844364868</v>
      </c>
    </row>
    <row r="1855" spans="1:2">
      <c r="A1855">
        <v>74.499999999999986</v>
      </c>
      <c r="B1855">
        <v>0.49579914158183569</v>
      </c>
    </row>
    <row r="1856" spans="1:2">
      <c r="A1856">
        <v>74.539000000000001</v>
      </c>
      <c r="B1856">
        <v>0.50099261927164196</v>
      </c>
    </row>
    <row r="1857" spans="1:2">
      <c r="A1857">
        <v>74.573999999999998</v>
      </c>
      <c r="B1857">
        <v>0.50099261927164196</v>
      </c>
    </row>
    <row r="1858" spans="1:2">
      <c r="A1858">
        <v>74.613</v>
      </c>
      <c r="B1858">
        <v>0.50099261927164196</v>
      </c>
    </row>
    <row r="1859" spans="1:2">
      <c r="A1859">
        <v>74.648999999999987</v>
      </c>
      <c r="B1859">
        <v>0.50269300233748959</v>
      </c>
    </row>
    <row r="1860" spans="1:2">
      <c r="A1860">
        <v>74.685000000000002</v>
      </c>
      <c r="B1860">
        <v>0.50442409163007496</v>
      </c>
    </row>
    <row r="1861" spans="1:2">
      <c r="A1861">
        <v>74.724000000000004</v>
      </c>
      <c r="B1861">
        <v>0.49923061394026863</v>
      </c>
    </row>
    <row r="1862" spans="1:2">
      <c r="A1862">
        <v>74.760999999999996</v>
      </c>
      <c r="B1862">
        <v>0.5009462470784557</v>
      </c>
    </row>
    <row r="1863" spans="1:2">
      <c r="A1863">
        <v>74.800000000000011</v>
      </c>
      <c r="B1863">
        <v>0.49753023087442094</v>
      </c>
    </row>
    <row r="1864" spans="1:2">
      <c r="A1864">
        <v>74.838999999999999</v>
      </c>
      <c r="B1864">
        <v>0.49924586401260795</v>
      </c>
    </row>
    <row r="1865" spans="1:2">
      <c r="A1865">
        <v>74.875</v>
      </c>
      <c r="B1865">
        <v>0.49924586401260795</v>
      </c>
    </row>
    <row r="1866" spans="1:2">
      <c r="A1866">
        <v>74.911000000000001</v>
      </c>
      <c r="B1866">
        <v>0.50269258644338022</v>
      </c>
    </row>
    <row r="1867" spans="1:2">
      <c r="A1867">
        <v>74.948000000000008</v>
      </c>
      <c r="B1867">
        <v>0.50442367573596547</v>
      </c>
    </row>
    <row r="1868" spans="1:2">
      <c r="A1868">
        <v>74.984999999999999</v>
      </c>
      <c r="B1868">
        <v>0.50612405880181321</v>
      </c>
    </row>
    <row r="1869" spans="1:2">
      <c r="A1869">
        <v>75.022000000000006</v>
      </c>
      <c r="B1869">
        <v>0.50612405880181321</v>
      </c>
    </row>
    <row r="1870" spans="1:2">
      <c r="A1870">
        <v>75.063000000000002</v>
      </c>
      <c r="B1870">
        <v>0.50267733637104095</v>
      </c>
    </row>
    <row r="1871" spans="1:2">
      <c r="A1871">
        <v>75.103000000000009</v>
      </c>
      <c r="B1871">
        <v>0.49923061394026863</v>
      </c>
    </row>
    <row r="1872" spans="1:2">
      <c r="A1872">
        <v>75.144000000000005</v>
      </c>
      <c r="B1872">
        <v>0.49923061394026863</v>
      </c>
    </row>
    <row r="1873" spans="1:2">
      <c r="A1873">
        <v>75.242999999999995</v>
      </c>
      <c r="B1873">
        <v>0.50267733637104095</v>
      </c>
    </row>
    <row r="1874" spans="1:2">
      <c r="A1874">
        <v>75.287999999999997</v>
      </c>
      <c r="B1874">
        <v>0.50267733637104095</v>
      </c>
    </row>
    <row r="1875" spans="1:2">
      <c r="A1875">
        <v>75.323999999999998</v>
      </c>
      <c r="B1875">
        <v>0.50439296950922796</v>
      </c>
    </row>
    <row r="1876" spans="1:2">
      <c r="A1876">
        <v>75.367000000000004</v>
      </c>
      <c r="B1876">
        <v>0.50439296950922796</v>
      </c>
    </row>
    <row r="1877" spans="1:2">
      <c r="A1877">
        <v>75.402999999999992</v>
      </c>
      <c r="B1877">
        <v>0.50439296950922796</v>
      </c>
    </row>
    <row r="1878" spans="1:2">
      <c r="A1878">
        <v>75.445000000000007</v>
      </c>
      <c r="B1878">
        <v>0.5009462470784557</v>
      </c>
    </row>
    <row r="1879" spans="1:2">
      <c r="A1879">
        <v>75.486000000000004</v>
      </c>
      <c r="B1879">
        <v>0.49923061394026863</v>
      </c>
    </row>
    <row r="1880" spans="1:2">
      <c r="A1880">
        <v>75.522000000000006</v>
      </c>
      <c r="B1880">
        <v>0.49751498080208162</v>
      </c>
    </row>
    <row r="1881" spans="1:2">
      <c r="A1881">
        <v>75.566999999999993</v>
      </c>
      <c r="B1881">
        <v>0.49581459773623393</v>
      </c>
    </row>
    <row r="1882" spans="1:2">
      <c r="A1882">
        <v>75.606000000000009</v>
      </c>
      <c r="B1882">
        <v>0.49066749223961398</v>
      </c>
    </row>
    <row r="1883" spans="1:2">
      <c r="A1883">
        <v>75.643000000000001</v>
      </c>
      <c r="B1883">
        <v>0.49066749223961398</v>
      </c>
    </row>
    <row r="1884" spans="1:2">
      <c r="A1884">
        <v>75.686000000000007</v>
      </c>
      <c r="B1884">
        <v>0.49066749223961398</v>
      </c>
    </row>
    <row r="1885" spans="1:2">
      <c r="A1885">
        <v>75.724999999999994</v>
      </c>
      <c r="B1885">
        <v>0.48896710917376629</v>
      </c>
    </row>
    <row r="1886" spans="1:2">
      <c r="A1886">
        <v>75.763999999999996</v>
      </c>
      <c r="B1886">
        <v>0.49066749223961398</v>
      </c>
    </row>
    <row r="1887" spans="1:2">
      <c r="A1887">
        <v>75.8</v>
      </c>
      <c r="B1887">
        <v>0.49236787530546167</v>
      </c>
    </row>
    <row r="1888" spans="1:2">
      <c r="A1888">
        <v>75.841000000000008</v>
      </c>
      <c r="B1888">
        <v>0.49236787530546167</v>
      </c>
    </row>
    <row r="1889" spans="1:2">
      <c r="A1889">
        <v>75.876999999999995</v>
      </c>
      <c r="B1889">
        <v>0.49236787530546167</v>
      </c>
    </row>
    <row r="1890" spans="1:2">
      <c r="A1890">
        <v>75.915999999999997</v>
      </c>
      <c r="B1890">
        <v>0.49578389150949637</v>
      </c>
    </row>
    <row r="1891" spans="1:2">
      <c r="A1891">
        <v>75.951000000000008</v>
      </c>
      <c r="B1891">
        <v>0.49749952464768338</v>
      </c>
    </row>
    <row r="1892" spans="1:2">
      <c r="A1892">
        <v>75.986999999999995</v>
      </c>
      <c r="B1892">
        <v>0.49749952464768338</v>
      </c>
    </row>
    <row r="1893" spans="1:2">
      <c r="A1893">
        <v>76.025999999999996</v>
      </c>
      <c r="B1893">
        <v>0.5009462470784557</v>
      </c>
    </row>
    <row r="1894" spans="1:2">
      <c r="A1894">
        <v>76.062000000000012</v>
      </c>
      <c r="B1894">
        <v>0.5009462470784557</v>
      </c>
    </row>
    <row r="1895" spans="1:2">
      <c r="A1895">
        <v>76.099999999999994</v>
      </c>
      <c r="B1895">
        <v>0.5009462470784557</v>
      </c>
    </row>
    <row r="1896" spans="1:2">
      <c r="A1896">
        <v>76.135999999999996</v>
      </c>
      <c r="B1896">
        <v>0.49923061394026863</v>
      </c>
    </row>
    <row r="1897" spans="1:2">
      <c r="A1897">
        <v>76.174000000000007</v>
      </c>
      <c r="B1897">
        <v>0.5009462470784557</v>
      </c>
    </row>
    <row r="1898" spans="1:2">
      <c r="A1898">
        <v>76.215000000000003</v>
      </c>
      <c r="B1898">
        <v>0.49749952464768338</v>
      </c>
    </row>
    <row r="1899" spans="1:2">
      <c r="A1899">
        <v>76.253</v>
      </c>
      <c r="B1899">
        <v>0.49749952464768338</v>
      </c>
    </row>
    <row r="1900" spans="1:2">
      <c r="A1900">
        <v>76.327000000000012</v>
      </c>
      <c r="B1900">
        <v>0.49749952464768338</v>
      </c>
    </row>
    <row r="1901" spans="1:2">
      <c r="A1901">
        <v>76.403000000000006</v>
      </c>
      <c r="B1901">
        <v>0.49749952464768338</v>
      </c>
    </row>
    <row r="1902" spans="1:2">
      <c r="A1902">
        <v>76.439000000000007</v>
      </c>
      <c r="B1902">
        <v>0.49749952464768338</v>
      </c>
    </row>
    <row r="1903" spans="1:2">
      <c r="A1903">
        <v>76.477999999999994</v>
      </c>
      <c r="B1903">
        <v>0.5009462470784557</v>
      </c>
    </row>
    <row r="1904" spans="1:2">
      <c r="A1904">
        <v>76.518000000000001</v>
      </c>
      <c r="B1904">
        <v>0.50266188021664271</v>
      </c>
    </row>
    <row r="1905" spans="1:2">
      <c r="A1905">
        <v>76.554000000000002</v>
      </c>
      <c r="B1905">
        <v>0.49924586401260795</v>
      </c>
    </row>
    <row r="1906" spans="1:2">
      <c r="A1906">
        <v>76.591999999999999</v>
      </c>
      <c r="B1906">
        <v>0.49924586401260801</v>
      </c>
    </row>
    <row r="1907" spans="1:2">
      <c r="A1907">
        <v>76.626999999999995</v>
      </c>
      <c r="B1907">
        <v>0.50272370856422721</v>
      </c>
    </row>
    <row r="1908" spans="1:2">
      <c r="A1908">
        <v>76.665999999999997</v>
      </c>
      <c r="B1908">
        <v>0.49927698613345495</v>
      </c>
    </row>
    <row r="1909" spans="1:2">
      <c r="A1909">
        <v>76.704999999999998</v>
      </c>
      <c r="B1909">
        <v>0.49586096992942025</v>
      </c>
    </row>
    <row r="1910" spans="1:2">
      <c r="A1910">
        <v>76.742999999999995</v>
      </c>
      <c r="B1910">
        <v>0.49756135299526794</v>
      </c>
    </row>
    <row r="1911" spans="1:2">
      <c r="A1911">
        <v>76.783000000000001</v>
      </c>
      <c r="B1911">
        <v>0.4941756345013234</v>
      </c>
    </row>
    <row r="1912" spans="1:2">
      <c r="A1912">
        <v>76.822999999999993</v>
      </c>
      <c r="B1912">
        <v>0.49069778994970414</v>
      </c>
    </row>
    <row r="1913" spans="1:2">
      <c r="A1913">
        <v>76.861999999999995</v>
      </c>
      <c r="B1913">
        <v>0.48899740688385646</v>
      </c>
    </row>
    <row r="1914" spans="1:2">
      <c r="A1914">
        <v>76.897999999999996</v>
      </c>
      <c r="B1914">
        <v>0.49241342308789116</v>
      </c>
    </row>
    <row r="1915" spans="1:2">
      <c r="A1915">
        <v>76.933999999999997</v>
      </c>
      <c r="B1915">
        <v>0.49412905622607817</v>
      </c>
    </row>
    <row r="1916" spans="1:2">
      <c r="A1916">
        <v>76.971999999999994</v>
      </c>
      <c r="B1916">
        <v>0.49581439165417501</v>
      </c>
    </row>
    <row r="1917" spans="1:2">
      <c r="A1917">
        <v>77.013000000000005</v>
      </c>
      <c r="B1917">
        <v>0.494098758515988</v>
      </c>
    </row>
    <row r="1918" spans="1:2">
      <c r="A1918">
        <v>77.050999999999988</v>
      </c>
      <c r="B1918">
        <v>0.4975147747200227</v>
      </c>
    </row>
    <row r="1919" spans="1:2">
      <c r="A1919">
        <v>77.089999999999989</v>
      </c>
      <c r="B1919">
        <v>0.49579914158183569</v>
      </c>
    </row>
    <row r="1920" spans="1:2">
      <c r="A1920">
        <v>77.137</v>
      </c>
      <c r="B1920">
        <v>0.49579914158183569</v>
      </c>
    </row>
    <row r="1921" spans="1:2">
      <c r="A1921">
        <v>77.176000000000002</v>
      </c>
      <c r="B1921">
        <v>0.49749952464768338</v>
      </c>
    </row>
    <row r="1922" spans="1:2">
      <c r="A1922">
        <v>77.218000000000004</v>
      </c>
      <c r="B1922">
        <v>0.5009462470784557</v>
      </c>
    </row>
    <row r="1923" spans="1:2">
      <c r="A1923">
        <v>77.253</v>
      </c>
      <c r="B1923">
        <v>0.50267733637104095</v>
      </c>
    </row>
    <row r="1924" spans="1:2">
      <c r="A1924">
        <v>77.290999999999997</v>
      </c>
      <c r="B1924">
        <v>0.50439296950922796</v>
      </c>
    </row>
    <row r="1925" spans="1:2">
      <c r="A1925">
        <v>77.332999999999998</v>
      </c>
      <c r="B1925">
        <v>0.50787081406084722</v>
      </c>
    </row>
    <row r="1926" spans="1:2">
      <c r="A1926">
        <v>77.370999999999995</v>
      </c>
      <c r="B1926">
        <v>0.50787081406084722</v>
      </c>
    </row>
    <row r="1927" spans="1:2">
      <c r="A1927">
        <v>77.455999999999989</v>
      </c>
      <c r="B1927">
        <v>0.50613972476826197</v>
      </c>
    </row>
    <row r="1928" spans="1:2">
      <c r="A1928">
        <v>77.538000000000011</v>
      </c>
      <c r="B1928">
        <v>0.50613972476826197</v>
      </c>
    </row>
    <row r="1929" spans="1:2">
      <c r="A1929">
        <v>77.572999999999993</v>
      </c>
      <c r="B1929">
        <v>0.50442409163007484</v>
      </c>
    </row>
    <row r="1930" spans="1:2">
      <c r="A1930">
        <v>77.613</v>
      </c>
      <c r="B1930">
        <v>0.49923061394026863</v>
      </c>
    </row>
    <row r="1931" spans="1:2">
      <c r="A1931">
        <v>77.652000000000001</v>
      </c>
      <c r="B1931">
        <v>0.49923061394026869</v>
      </c>
    </row>
    <row r="1932" spans="1:2">
      <c r="A1932">
        <v>77.688999999999993</v>
      </c>
      <c r="B1932">
        <v>0.49581459773623393</v>
      </c>
    </row>
    <row r="1933" spans="1:2">
      <c r="A1933">
        <v>77.724999999999994</v>
      </c>
      <c r="B1933">
        <v>0.49236787530546167</v>
      </c>
    </row>
    <row r="1934" spans="1:2">
      <c r="A1934">
        <v>77.760999999999996</v>
      </c>
      <c r="B1934">
        <v>0.49581459773623393</v>
      </c>
    </row>
    <row r="1935" spans="1:2">
      <c r="A1935">
        <v>77.798000000000002</v>
      </c>
      <c r="B1935">
        <v>0.4992613201670062</v>
      </c>
    </row>
    <row r="1936" spans="1:2">
      <c r="A1936">
        <v>77.835999999999999</v>
      </c>
      <c r="B1936">
        <v>0.4992613201670062</v>
      </c>
    </row>
    <row r="1937" spans="1:2">
      <c r="A1937">
        <v>77.872</v>
      </c>
      <c r="B1937">
        <v>0.50096170323285394</v>
      </c>
    </row>
    <row r="1938" spans="1:2">
      <c r="A1938">
        <v>77.908999999999992</v>
      </c>
      <c r="B1938">
        <v>0.50267733637104095</v>
      </c>
    </row>
    <row r="1939" spans="1:2">
      <c r="A1939">
        <v>77.947000000000003</v>
      </c>
      <c r="B1939">
        <v>0.50267733637104095</v>
      </c>
    </row>
    <row r="1940" spans="1:2">
      <c r="A1940">
        <v>77.983000000000004</v>
      </c>
      <c r="B1940">
        <v>0.50442409163007484</v>
      </c>
    </row>
    <row r="1941" spans="1:2">
      <c r="A1941">
        <v>78.021000000000001</v>
      </c>
      <c r="B1941">
        <v>0.50787081406084722</v>
      </c>
    </row>
    <row r="1942" spans="1:2">
      <c r="A1942">
        <v>78.057000000000002</v>
      </c>
      <c r="B1942">
        <v>0.50958644719903423</v>
      </c>
    </row>
    <row r="1943" spans="1:2">
      <c r="A1943">
        <v>78.099000000000004</v>
      </c>
      <c r="B1943">
        <v>0.50617043099499948</v>
      </c>
    </row>
    <row r="1944" spans="1:2">
      <c r="A1944">
        <v>78.134999999999991</v>
      </c>
      <c r="B1944">
        <v>0.50102332549837958</v>
      </c>
    </row>
    <row r="1945" spans="1:2">
      <c r="A1945">
        <v>78.171999999999997</v>
      </c>
      <c r="B1945">
        <v>0.49582984780857325</v>
      </c>
    </row>
    <row r="1946" spans="1:2">
      <c r="A1946">
        <v>78.213000000000008</v>
      </c>
      <c r="B1946">
        <v>0.4906827423119533</v>
      </c>
    </row>
    <row r="1947" spans="1:2">
      <c r="A1947">
        <v>78.251999999999995</v>
      </c>
      <c r="B1947">
        <v>0.48896710917376629</v>
      </c>
    </row>
    <row r="1948" spans="1:2">
      <c r="A1948">
        <v>78.290000000000006</v>
      </c>
      <c r="B1948">
        <v>0.49066749223961398</v>
      </c>
    </row>
    <row r="1949" spans="1:2">
      <c r="A1949">
        <v>78.327000000000012</v>
      </c>
      <c r="B1949">
        <v>0.49408350844364868</v>
      </c>
    </row>
    <row r="1950" spans="1:2">
      <c r="A1950">
        <v>78.36699999999999</v>
      </c>
      <c r="B1950">
        <v>0.49408350844364868</v>
      </c>
    </row>
    <row r="1951" spans="1:2">
      <c r="A1951">
        <v>78.406000000000006</v>
      </c>
      <c r="B1951">
        <v>0.49578389150949637</v>
      </c>
    </row>
    <row r="1952" spans="1:2">
      <c r="A1952">
        <v>78.445999999999998</v>
      </c>
      <c r="B1952">
        <v>0.49578389150949637</v>
      </c>
    </row>
    <row r="1953" spans="1:2">
      <c r="A1953">
        <v>78.481999999999999</v>
      </c>
      <c r="B1953">
        <v>0.49578389150949637</v>
      </c>
    </row>
    <row r="1954" spans="1:2">
      <c r="A1954">
        <v>78.529000000000011</v>
      </c>
      <c r="B1954">
        <v>0.49578389150949637</v>
      </c>
    </row>
    <row r="1955" spans="1:2">
      <c r="A1955">
        <v>78.62299999999999</v>
      </c>
      <c r="B1955">
        <v>0.50097736919930269</v>
      </c>
    </row>
    <row r="1956" spans="1:2">
      <c r="A1956">
        <v>78.659000000000006</v>
      </c>
      <c r="B1956">
        <v>0.5026930023374897</v>
      </c>
    </row>
    <row r="1957" spans="1:2">
      <c r="A1957">
        <v>78.695000000000007</v>
      </c>
      <c r="B1957">
        <v>0.50099261927164196</v>
      </c>
    </row>
    <row r="1958" spans="1:2">
      <c r="A1958">
        <v>78.733999999999995</v>
      </c>
      <c r="B1958">
        <v>0.50099261927164196</v>
      </c>
    </row>
    <row r="1959" spans="1:2">
      <c r="A1959">
        <v>78.77</v>
      </c>
      <c r="B1959">
        <v>0.50272370856422721</v>
      </c>
    </row>
    <row r="1960" spans="1:2">
      <c r="A1960">
        <v>78.805999999999997</v>
      </c>
      <c r="B1960">
        <v>0.49753023087442094</v>
      </c>
    </row>
    <row r="1961" spans="1:2">
      <c r="A1961">
        <v>78.850999999999999</v>
      </c>
      <c r="B1961">
        <v>0.49581459773623393</v>
      </c>
    </row>
    <row r="1962" spans="1:2">
      <c r="A1962">
        <v>78.89</v>
      </c>
      <c r="B1962">
        <v>0.49581459773623393</v>
      </c>
    </row>
    <row r="1963" spans="1:2">
      <c r="A1963">
        <v>78.926000000000002</v>
      </c>
      <c r="B1963">
        <v>0.49581459773623393</v>
      </c>
    </row>
    <row r="1964" spans="1:2">
      <c r="A1964">
        <v>78.963000000000008</v>
      </c>
      <c r="B1964">
        <v>0.49236787530546167</v>
      </c>
    </row>
    <row r="1965" spans="1:2">
      <c r="A1965">
        <v>79</v>
      </c>
      <c r="B1965">
        <v>0.49236787530546167</v>
      </c>
    </row>
    <row r="1966" spans="1:2">
      <c r="A1966">
        <v>79.036000000000001</v>
      </c>
      <c r="B1966">
        <v>0.49408350844364868</v>
      </c>
    </row>
    <row r="1967" spans="1:2">
      <c r="A1967">
        <v>79.072999999999993</v>
      </c>
      <c r="B1967">
        <v>0.49749952464768338</v>
      </c>
    </row>
    <row r="1968" spans="1:2">
      <c r="A1968">
        <v>79.114000000000004</v>
      </c>
      <c r="B1968">
        <v>0.49921515778587039</v>
      </c>
    </row>
    <row r="1969" spans="1:2">
      <c r="A1969">
        <v>79.155999999999992</v>
      </c>
      <c r="B1969">
        <v>0.49921515778587039</v>
      </c>
    </row>
    <row r="1970" spans="1:2">
      <c r="A1970">
        <v>79.192000000000007</v>
      </c>
      <c r="B1970">
        <v>0.49921515778587044</v>
      </c>
    </row>
    <row r="1971" spans="1:2">
      <c r="A1971">
        <v>79.227999999999994</v>
      </c>
      <c r="B1971">
        <v>0.49921515778587044</v>
      </c>
    </row>
    <row r="1972" spans="1:2">
      <c r="A1972">
        <v>79.26700000000001</v>
      </c>
      <c r="B1972">
        <v>0.49749952464768338</v>
      </c>
    </row>
    <row r="1973" spans="1:2">
      <c r="A1973">
        <v>79.305999999999997</v>
      </c>
      <c r="B1973">
        <v>0.49749952464768338</v>
      </c>
    </row>
    <row r="1974" spans="1:2">
      <c r="A1974">
        <v>79.347999999999999</v>
      </c>
      <c r="B1974">
        <v>0.49749952464768338</v>
      </c>
    </row>
    <row r="1975" spans="1:2">
      <c r="A1975">
        <v>79.38300000000001</v>
      </c>
      <c r="B1975">
        <v>0.49749952464768338</v>
      </c>
    </row>
    <row r="1976" spans="1:2">
      <c r="A1976">
        <v>79.421000000000006</v>
      </c>
      <c r="B1976">
        <v>0.49578389150949637</v>
      </c>
    </row>
    <row r="1977" spans="1:2">
      <c r="A1977">
        <v>79.457000000000008</v>
      </c>
      <c r="B1977">
        <v>0.49578389150949637</v>
      </c>
    </row>
    <row r="1978" spans="1:2">
      <c r="A1978">
        <v>79.495000000000005</v>
      </c>
      <c r="B1978">
        <v>0.49578389150949637</v>
      </c>
    </row>
    <row r="1979" spans="1:2">
      <c r="A1979">
        <v>79.531000000000006</v>
      </c>
      <c r="B1979">
        <v>0.49578389150949637</v>
      </c>
    </row>
    <row r="1980" spans="1:2">
      <c r="A1980">
        <v>79.570000000000007</v>
      </c>
      <c r="B1980">
        <v>0.49749952464768338</v>
      </c>
    </row>
    <row r="1981" spans="1:2">
      <c r="A1981">
        <v>79.606000000000009</v>
      </c>
      <c r="B1981">
        <v>0.49749952464768338</v>
      </c>
    </row>
    <row r="1982" spans="1:2">
      <c r="A1982">
        <v>79.67</v>
      </c>
      <c r="B1982">
        <v>0.49921515778587039</v>
      </c>
    </row>
    <row r="1983" spans="1:2">
      <c r="A1983">
        <v>79.747</v>
      </c>
      <c r="B1983">
        <v>0.49749952464768338</v>
      </c>
    </row>
    <row r="1984" spans="1:2">
      <c r="A1984">
        <v>79.783999999999992</v>
      </c>
      <c r="B1984">
        <v>0.49921515778587039</v>
      </c>
    </row>
    <row r="1985" spans="1:2">
      <c r="A1985">
        <v>79.822000000000003</v>
      </c>
      <c r="B1985">
        <v>0.49749952464768338</v>
      </c>
    </row>
    <row r="1986" spans="1:2">
      <c r="A1986">
        <v>79.858999999999995</v>
      </c>
      <c r="B1986">
        <v>0.49749952464768338</v>
      </c>
    </row>
    <row r="1987" spans="1:2">
      <c r="A1987">
        <v>79.897000000000006</v>
      </c>
      <c r="B1987">
        <v>0.49578389150949637</v>
      </c>
    </row>
    <row r="1988" spans="1:2">
      <c r="A1988">
        <v>79.932000000000002</v>
      </c>
      <c r="B1988">
        <v>0.49578389150949637</v>
      </c>
    </row>
    <row r="1989" spans="1:2">
      <c r="A1989">
        <v>79.971000000000004</v>
      </c>
      <c r="B1989">
        <v>0.49751498080208162</v>
      </c>
    </row>
    <row r="1990" spans="1:2">
      <c r="A1990">
        <v>80.006999999999991</v>
      </c>
      <c r="B1990">
        <v>0.49923061394026863</v>
      </c>
    </row>
    <row r="1991" spans="1:2">
      <c r="A1991">
        <v>80.045000000000002</v>
      </c>
      <c r="B1991">
        <v>0.49923061394026863</v>
      </c>
    </row>
    <row r="1992" spans="1:2">
      <c r="A1992">
        <v>80.080999999999989</v>
      </c>
      <c r="B1992">
        <v>0.49923061394026863</v>
      </c>
    </row>
    <row r="1993" spans="1:2">
      <c r="A1993">
        <v>80.116</v>
      </c>
      <c r="B1993">
        <v>0.5009462470784557</v>
      </c>
    </row>
    <row r="1994" spans="1:2">
      <c r="A1994">
        <v>80.153000000000006</v>
      </c>
      <c r="B1994">
        <v>0.49921515778587039</v>
      </c>
    </row>
    <row r="1995" spans="1:2">
      <c r="A1995">
        <v>80.192000000000007</v>
      </c>
      <c r="B1995">
        <v>0.49579914158183569</v>
      </c>
    </row>
    <row r="1996" spans="1:2">
      <c r="A1996">
        <v>80.228000000000009</v>
      </c>
      <c r="B1996">
        <v>0.49579914158183569</v>
      </c>
    </row>
    <row r="1997" spans="1:2">
      <c r="A1997">
        <v>80.263999999999996</v>
      </c>
      <c r="B1997">
        <v>0.49579914158183569</v>
      </c>
    </row>
    <row r="1998" spans="1:2">
      <c r="A1998">
        <v>80.302000000000007</v>
      </c>
      <c r="B1998">
        <v>0.49408350844364868</v>
      </c>
    </row>
    <row r="1999" spans="1:2">
      <c r="A1999">
        <v>80.341000000000008</v>
      </c>
      <c r="B1999">
        <v>0.49066749223961398</v>
      </c>
    </row>
    <row r="2000" spans="1:2">
      <c r="A2000">
        <v>80.383999999999986</v>
      </c>
      <c r="B2000">
        <v>0.49408350844364868</v>
      </c>
    </row>
    <row r="2001" spans="1:2">
      <c r="A2001">
        <v>80.42</v>
      </c>
      <c r="B2001">
        <v>0.49753023087442094</v>
      </c>
    </row>
    <row r="2002" spans="1:2">
      <c r="A2002">
        <v>80.460999999999999</v>
      </c>
      <c r="B2002">
        <v>0.49753023087442094</v>
      </c>
    </row>
    <row r="2003" spans="1:2">
      <c r="A2003">
        <v>80.498000000000005</v>
      </c>
      <c r="B2003">
        <v>0.49753023087442094</v>
      </c>
    </row>
    <row r="2004" spans="1:2">
      <c r="A2004">
        <v>80.535000000000011</v>
      </c>
      <c r="B2004">
        <v>0.497530230874421</v>
      </c>
    </row>
    <row r="2005" spans="1:2">
      <c r="A2005">
        <v>80.571000000000012</v>
      </c>
      <c r="B2005">
        <v>0.49411421467038624</v>
      </c>
    </row>
    <row r="2006" spans="1:2">
      <c r="A2006">
        <v>80.615000000000009</v>
      </c>
      <c r="B2006">
        <v>0.49066749223961398</v>
      </c>
    </row>
    <row r="2007" spans="1:2">
      <c r="A2007">
        <v>80.652000000000001</v>
      </c>
      <c r="B2007">
        <v>0.48896710917376629</v>
      </c>
    </row>
    <row r="2008" spans="1:2">
      <c r="A2008">
        <v>80.688000000000002</v>
      </c>
      <c r="B2008">
        <v>0.4872667261079186</v>
      </c>
    </row>
    <row r="2009" spans="1:2">
      <c r="A2009">
        <v>80.722999999999985</v>
      </c>
      <c r="B2009">
        <v>0.48896710917376629</v>
      </c>
    </row>
    <row r="2010" spans="1:2">
      <c r="A2010">
        <v>80.794000000000011</v>
      </c>
      <c r="B2010">
        <v>0.49066749223961398</v>
      </c>
    </row>
    <row r="2011" spans="1:2">
      <c r="A2011">
        <v>80.86099999999999</v>
      </c>
      <c r="B2011">
        <v>0.49066749223961398</v>
      </c>
    </row>
    <row r="2012" spans="1:2">
      <c r="A2012">
        <v>80.900000000000006</v>
      </c>
      <c r="B2012">
        <v>0.49236787530546167</v>
      </c>
    </row>
    <row r="2013" spans="1:2">
      <c r="A2013">
        <v>80.937000000000012</v>
      </c>
      <c r="B2013">
        <v>0.49751498080208162</v>
      </c>
    </row>
    <row r="2014" spans="1:2">
      <c r="A2014">
        <v>80.98</v>
      </c>
      <c r="B2014">
        <v>0.49923061394026863</v>
      </c>
    </row>
    <row r="2015" spans="1:2">
      <c r="A2015">
        <v>81.015000000000001</v>
      </c>
      <c r="B2015">
        <v>0.49753023087442094</v>
      </c>
    </row>
    <row r="2016" spans="1:2">
      <c r="A2016">
        <v>81.054999999999993</v>
      </c>
      <c r="B2016">
        <v>0.49924586401260795</v>
      </c>
    </row>
    <row r="2017" spans="1:2">
      <c r="A2017">
        <v>81.097000000000008</v>
      </c>
      <c r="B2017">
        <v>0.49924586401260795</v>
      </c>
    </row>
    <row r="2018" spans="1:2">
      <c r="A2018">
        <v>81.138999999999996</v>
      </c>
      <c r="B2018">
        <v>0.494098758515988</v>
      </c>
    </row>
    <row r="2019" spans="1:2">
      <c r="A2019">
        <v>81.177000000000007</v>
      </c>
      <c r="B2019">
        <v>0.49238312537780099</v>
      </c>
    </row>
    <row r="2020" spans="1:2">
      <c r="A2020">
        <v>81.213000000000008</v>
      </c>
      <c r="B2020">
        <v>0.49408350844364868</v>
      </c>
    </row>
    <row r="2021" spans="1:2">
      <c r="A2021">
        <v>81.251999999999995</v>
      </c>
      <c r="B2021">
        <v>0.49066749223961398</v>
      </c>
    </row>
    <row r="2022" spans="1:2">
      <c r="A2022">
        <v>81.293999999999997</v>
      </c>
      <c r="B2022">
        <v>0.49066749223961398</v>
      </c>
    </row>
    <row r="2023" spans="1:2">
      <c r="A2023">
        <v>81.335000000000008</v>
      </c>
      <c r="B2023">
        <v>0.49236787530546167</v>
      </c>
    </row>
    <row r="2024" spans="1:2">
      <c r="A2024">
        <v>81.374999999999986</v>
      </c>
      <c r="B2024">
        <v>0.49408350844364868</v>
      </c>
    </row>
    <row r="2025" spans="1:2">
      <c r="A2025">
        <v>81.412999999999997</v>
      </c>
      <c r="B2025">
        <v>0.49408350844364868</v>
      </c>
    </row>
    <row r="2026" spans="1:2">
      <c r="A2026">
        <v>81.452000000000012</v>
      </c>
      <c r="B2026">
        <v>0.49578389150949637</v>
      </c>
    </row>
    <row r="2027" spans="1:2">
      <c r="A2027">
        <v>81.488</v>
      </c>
      <c r="B2027">
        <v>0.49578389150949637</v>
      </c>
    </row>
    <row r="2028" spans="1:2">
      <c r="A2028">
        <v>81.527999999999992</v>
      </c>
      <c r="B2028">
        <v>0.49749952464768338</v>
      </c>
    </row>
    <row r="2029" spans="1:2">
      <c r="A2029">
        <v>81.561999999999998</v>
      </c>
      <c r="B2029">
        <v>0.49749952464768338</v>
      </c>
    </row>
    <row r="2030" spans="1:2">
      <c r="A2030">
        <v>81.600000000000009</v>
      </c>
      <c r="B2030">
        <v>0.49921515778587039</v>
      </c>
    </row>
    <row r="2031" spans="1:2">
      <c r="A2031">
        <v>81.637000000000015</v>
      </c>
      <c r="B2031">
        <v>0.50093079092405746</v>
      </c>
    </row>
    <row r="2032" spans="1:2">
      <c r="A2032">
        <v>81.672000000000011</v>
      </c>
      <c r="B2032">
        <v>0.49923040785820977</v>
      </c>
    </row>
    <row r="2033" spans="1:2">
      <c r="A2033">
        <v>81.710000000000008</v>
      </c>
      <c r="B2033">
        <v>0.49751477472002276</v>
      </c>
    </row>
    <row r="2034" spans="1:2">
      <c r="A2034">
        <v>81.746000000000009</v>
      </c>
      <c r="B2034">
        <v>0.494098758515988</v>
      </c>
    </row>
    <row r="2035" spans="1:2">
      <c r="A2035">
        <v>81.784999999999997</v>
      </c>
      <c r="B2035">
        <v>0.49238312537780099</v>
      </c>
    </row>
    <row r="2036" spans="1:2">
      <c r="A2036">
        <v>81.825000000000003</v>
      </c>
      <c r="B2036">
        <v>0.49066749223961398</v>
      </c>
    </row>
    <row r="2037" spans="1:2">
      <c r="A2037">
        <v>81.90900000000002</v>
      </c>
      <c r="B2037">
        <v>0.49066749223961398</v>
      </c>
    </row>
    <row r="2038" spans="1:2">
      <c r="A2038">
        <v>81.978999999999999</v>
      </c>
      <c r="B2038">
        <v>0.49066749223961398</v>
      </c>
    </row>
    <row r="2039" spans="1:2">
      <c r="A2039">
        <v>82.024000000000015</v>
      </c>
      <c r="B2039">
        <v>0.49236787530546167</v>
      </c>
    </row>
    <row r="2040" spans="1:2">
      <c r="A2040">
        <v>82.061999999999998</v>
      </c>
      <c r="B2040">
        <v>0.49408350844364868</v>
      </c>
    </row>
    <row r="2041" spans="1:2">
      <c r="A2041">
        <v>82.104000000000013</v>
      </c>
      <c r="B2041">
        <v>0.49408350844364868</v>
      </c>
    </row>
    <row r="2042" spans="1:2">
      <c r="A2042">
        <v>82.14</v>
      </c>
      <c r="B2042">
        <v>0.49578389150949637</v>
      </c>
    </row>
    <row r="2043" spans="1:2">
      <c r="A2043">
        <v>82.178000000000011</v>
      </c>
      <c r="B2043">
        <v>0.49578389150949637</v>
      </c>
    </row>
    <row r="2044" spans="1:2">
      <c r="A2044">
        <v>82.22</v>
      </c>
      <c r="B2044">
        <v>0.49578389150949637</v>
      </c>
    </row>
    <row r="2045" spans="1:2">
      <c r="A2045">
        <v>82.263000000000019</v>
      </c>
      <c r="B2045">
        <v>0.49578389150949637</v>
      </c>
    </row>
    <row r="2046" spans="1:2">
      <c r="A2046">
        <v>82.300000000000011</v>
      </c>
      <c r="B2046">
        <v>0.49408350844364868</v>
      </c>
    </row>
    <row r="2047" spans="1:2">
      <c r="A2047">
        <v>82.337000000000003</v>
      </c>
      <c r="B2047">
        <v>0.49753023087442094</v>
      </c>
    </row>
    <row r="2048" spans="1:2">
      <c r="A2048">
        <v>82.379000000000019</v>
      </c>
      <c r="B2048">
        <v>0.49753023087442094</v>
      </c>
    </row>
    <row r="2049" spans="1:2">
      <c r="A2049">
        <v>82.416000000000011</v>
      </c>
      <c r="B2049">
        <v>0.49753023087442094</v>
      </c>
    </row>
    <row r="2050" spans="1:2">
      <c r="A2050">
        <v>82.455000000000013</v>
      </c>
      <c r="B2050">
        <v>0.49581459773623393</v>
      </c>
    </row>
    <row r="2051" spans="1:2">
      <c r="A2051">
        <v>82.494</v>
      </c>
      <c r="B2051">
        <v>0.49751498080208162</v>
      </c>
    </row>
    <row r="2052" spans="1:2">
      <c r="A2052">
        <v>82.534000000000006</v>
      </c>
      <c r="B2052">
        <v>0.49406825837130935</v>
      </c>
    </row>
    <row r="2053" spans="1:2">
      <c r="A2053">
        <v>82.572000000000017</v>
      </c>
      <c r="B2053">
        <v>0.49406825837130935</v>
      </c>
    </row>
    <row r="2054" spans="1:2">
      <c r="A2054">
        <v>82.608000000000018</v>
      </c>
      <c r="B2054">
        <v>0.49578389150949637</v>
      </c>
    </row>
    <row r="2055" spans="1:2">
      <c r="A2055">
        <v>82.649000000000001</v>
      </c>
      <c r="B2055">
        <v>0.49578389150949637</v>
      </c>
    </row>
    <row r="2056" spans="1:2">
      <c r="A2056">
        <v>82.685000000000016</v>
      </c>
      <c r="B2056">
        <v>0.49578389150949637</v>
      </c>
    </row>
    <row r="2057" spans="1:2">
      <c r="A2057">
        <v>82.722999999999999</v>
      </c>
      <c r="B2057">
        <v>0.49923061394026863</v>
      </c>
    </row>
    <row r="2058" spans="1:2">
      <c r="A2058">
        <v>82.759000000000015</v>
      </c>
      <c r="B2058">
        <v>0.5009462470784557</v>
      </c>
    </row>
    <row r="2059" spans="1:2">
      <c r="A2059">
        <v>82.795000000000002</v>
      </c>
      <c r="B2059">
        <v>0.5009462470784557</v>
      </c>
    </row>
    <row r="2060" spans="1:2">
      <c r="A2060">
        <v>82.838000000000008</v>
      </c>
      <c r="B2060">
        <v>0.50094624707845559</v>
      </c>
    </row>
    <row r="2061" spans="1:2">
      <c r="A2061">
        <v>82.876999999999995</v>
      </c>
      <c r="B2061">
        <v>0.5009462470784557</v>
      </c>
    </row>
    <row r="2062" spans="1:2">
      <c r="A2062">
        <v>82.916000000000025</v>
      </c>
      <c r="B2062">
        <v>0.49749952464768343</v>
      </c>
    </row>
    <row r="2063" spans="1:2">
      <c r="A2063">
        <v>82.953000000000017</v>
      </c>
      <c r="B2063">
        <v>0.49408350844364868</v>
      </c>
    </row>
    <row r="2064" spans="1:2">
      <c r="A2064">
        <v>83.046999999999997</v>
      </c>
      <c r="B2064">
        <v>0.49236787530546167</v>
      </c>
    </row>
    <row r="2065" spans="1:2">
      <c r="A2065">
        <v>83.094999999999999</v>
      </c>
      <c r="B2065">
        <v>0.49236787530546167</v>
      </c>
    </row>
    <row r="2066" spans="1:2">
      <c r="A2066">
        <v>83.13000000000001</v>
      </c>
      <c r="B2066">
        <v>0.49236787530546167</v>
      </c>
    </row>
    <row r="2067" spans="1:2">
      <c r="A2067">
        <v>83.168999999999997</v>
      </c>
      <c r="B2067">
        <v>0.49236787530546167</v>
      </c>
    </row>
    <row r="2068" spans="1:2">
      <c r="A2068">
        <v>83.205999999999989</v>
      </c>
      <c r="B2068">
        <v>0.49578389150949637</v>
      </c>
    </row>
    <row r="2069" spans="1:2">
      <c r="A2069">
        <v>83.242000000000004</v>
      </c>
      <c r="B2069">
        <v>0.49578389150949637</v>
      </c>
    </row>
    <row r="2070" spans="1:2">
      <c r="A2070">
        <v>83.282000000000025</v>
      </c>
      <c r="B2070">
        <v>0.49578389150949637</v>
      </c>
    </row>
    <row r="2071" spans="1:2">
      <c r="A2071">
        <v>83.319000000000017</v>
      </c>
      <c r="B2071">
        <v>0.49923061394026863</v>
      </c>
    </row>
    <row r="2072" spans="1:2">
      <c r="A2072">
        <v>83.356000000000009</v>
      </c>
      <c r="B2072">
        <v>0.49923061394026863</v>
      </c>
    </row>
    <row r="2073" spans="1:2">
      <c r="A2073">
        <v>83.39400000000002</v>
      </c>
      <c r="B2073">
        <v>0.49751498080208162</v>
      </c>
    </row>
    <row r="2074" spans="1:2">
      <c r="A2074">
        <v>83.435000000000002</v>
      </c>
      <c r="B2074">
        <v>0.49751498080208162</v>
      </c>
    </row>
    <row r="2075" spans="1:2">
      <c r="A2075">
        <v>83.47</v>
      </c>
      <c r="B2075">
        <v>0.49751498080208162</v>
      </c>
    </row>
    <row r="2076" spans="1:2">
      <c r="A2076">
        <v>83.507000000000005</v>
      </c>
      <c r="B2076">
        <v>0.49406825837130935</v>
      </c>
    </row>
    <row r="2077" spans="1:2">
      <c r="A2077">
        <v>83.547000000000011</v>
      </c>
      <c r="B2077">
        <v>0.49578389150949637</v>
      </c>
    </row>
    <row r="2078" spans="1:2">
      <c r="A2078">
        <v>83.587000000000003</v>
      </c>
      <c r="B2078">
        <v>0.49749952464768338</v>
      </c>
    </row>
    <row r="2079" spans="1:2">
      <c r="A2079">
        <v>83.628000000000014</v>
      </c>
      <c r="B2079">
        <v>0.49921515778587039</v>
      </c>
    </row>
    <row r="2080" spans="1:2">
      <c r="A2080">
        <v>83.664000000000001</v>
      </c>
      <c r="B2080">
        <v>0.49582943929192586</v>
      </c>
    </row>
    <row r="2081" spans="1:2">
      <c r="A2081">
        <v>83.702000000000012</v>
      </c>
      <c r="B2081">
        <v>0.49412905622607822</v>
      </c>
    </row>
    <row r="2082" spans="1:2">
      <c r="A2082">
        <v>83.743000000000009</v>
      </c>
      <c r="B2082">
        <v>0.49241342308789121</v>
      </c>
    </row>
    <row r="2083" spans="1:2">
      <c r="A2083">
        <v>83.788000000000011</v>
      </c>
      <c r="B2083">
        <v>0.49069778994970414</v>
      </c>
    </row>
    <row r="2084" spans="1:2">
      <c r="A2084">
        <v>83.828000000000017</v>
      </c>
      <c r="B2084">
        <v>0.4855964383175726</v>
      </c>
    </row>
    <row r="2085" spans="1:2">
      <c r="A2085">
        <v>83.864000000000004</v>
      </c>
      <c r="B2085">
        <v>0.48898215681151713</v>
      </c>
    </row>
    <row r="2086" spans="1:2">
      <c r="A2086">
        <v>83.900999999999996</v>
      </c>
      <c r="B2086">
        <v>0.49068253987736482</v>
      </c>
    </row>
    <row r="2087" spans="1:2">
      <c r="A2087">
        <v>83.943000000000012</v>
      </c>
      <c r="B2087">
        <v>0.49068253987736482</v>
      </c>
    </row>
    <row r="2088" spans="1:2">
      <c r="A2088">
        <v>83.983999999999995</v>
      </c>
      <c r="B2088">
        <v>0.49068253987736482</v>
      </c>
    </row>
    <row r="2089" spans="1:2">
      <c r="A2089">
        <v>84.02000000000001</v>
      </c>
      <c r="B2089">
        <v>0.49236787530546167</v>
      </c>
    </row>
    <row r="2090" spans="1:2">
      <c r="A2090">
        <v>84.061000000000007</v>
      </c>
      <c r="B2090">
        <v>0.49408350844364868</v>
      </c>
    </row>
    <row r="2091" spans="1:2">
      <c r="A2091">
        <v>84.12700000000001</v>
      </c>
      <c r="B2091">
        <v>0.49069778994970414</v>
      </c>
    </row>
    <row r="2092" spans="1:2">
      <c r="A2092">
        <v>84.192999999999998</v>
      </c>
      <c r="B2092">
        <v>0.49241342308789116</v>
      </c>
    </row>
    <row r="2093" spans="1:2">
      <c r="A2093">
        <v>84.235000000000014</v>
      </c>
      <c r="B2093">
        <v>0.49071304002204347</v>
      </c>
    </row>
    <row r="2094" spans="1:2">
      <c r="A2094">
        <v>84.27500000000002</v>
      </c>
      <c r="B2094">
        <v>0.49412905622607817</v>
      </c>
    </row>
    <row r="2095" spans="1:2">
      <c r="A2095">
        <v>84.315000000000012</v>
      </c>
      <c r="B2095">
        <v>0.49241342308789116</v>
      </c>
    </row>
    <row r="2096" spans="1:2">
      <c r="A2096">
        <v>84.356000000000009</v>
      </c>
      <c r="B2096">
        <v>0.4975147747200227</v>
      </c>
    </row>
    <row r="2097" spans="1:2">
      <c r="A2097">
        <v>84.411000000000001</v>
      </c>
      <c r="B2097">
        <v>0.49579914158183569</v>
      </c>
    </row>
    <row r="2098" spans="1:2">
      <c r="A2098">
        <v>84.452000000000012</v>
      </c>
      <c r="B2098">
        <v>0.49579914158183569</v>
      </c>
    </row>
    <row r="2099" spans="1:2">
      <c r="A2099">
        <v>84.495000000000019</v>
      </c>
      <c r="B2099">
        <v>0.49408350844364868</v>
      </c>
    </row>
    <row r="2100" spans="1:2">
      <c r="A2100">
        <v>84.54000000000002</v>
      </c>
      <c r="B2100">
        <v>0.49408350844364868</v>
      </c>
    </row>
    <row r="2101" spans="1:2">
      <c r="A2101">
        <v>84.583000000000013</v>
      </c>
      <c r="B2101">
        <v>0.49408350844364868</v>
      </c>
    </row>
    <row r="2102" spans="1:2">
      <c r="A2102">
        <v>84.626000000000005</v>
      </c>
      <c r="B2102">
        <v>0.49408350844364868</v>
      </c>
    </row>
    <row r="2103" spans="1:2">
      <c r="A2103">
        <v>84.66700000000003</v>
      </c>
      <c r="B2103">
        <v>0.49578389150949637</v>
      </c>
    </row>
    <row r="2104" spans="1:2">
      <c r="A2104">
        <v>84.704999999999998</v>
      </c>
      <c r="B2104">
        <v>0.49578389150949637</v>
      </c>
    </row>
    <row r="2105" spans="1:2">
      <c r="A2105">
        <v>84.741000000000014</v>
      </c>
      <c r="B2105">
        <v>0.49408350844364868</v>
      </c>
    </row>
    <row r="2106" spans="1:2">
      <c r="A2106">
        <v>84.779000000000011</v>
      </c>
      <c r="B2106">
        <v>0.49236787530546167</v>
      </c>
    </row>
    <row r="2107" spans="1:2">
      <c r="A2107">
        <v>84.814000000000007</v>
      </c>
      <c r="B2107">
        <v>0.49066749223961398</v>
      </c>
    </row>
    <row r="2108" spans="1:2">
      <c r="A2108">
        <v>84.849000000000018</v>
      </c>
      <c r="B2108">
        <v>0.49238312537780099</v>
      </c>
    </row>
    <row r="2109" spans="1:2">
      <c r="A2109">
        <v>84.885000000000005</v>
      </c>
      <c r="B2109">
        <v>0.4906827423119533</v>
      </c>
    </row>
    <row r="2110" spans="1:2">
      <c r="A2110">
        <v>84.92</v>
      </c>
      <c r="B2110">
        <v>0.49238312537780099</v>
      </c>
    </row>
    <row r="2111" spans="1:2">
      <c r="A2111">
        <v>84.958000000000013</v>
      </c>
      <c r="B2111">
        <v>0.49238312537780099</v>
      </c>
    </row>
    <row r="2112" spans="1:2">
      <c r="A2112">
        <v>84.994</v>
      </c>
      <c r="B2112">
        <v>0.49408350844364868</v>
      </c>
    </row>
    <row r="2113" spans="1:2">
      <c r="A2113">
        <v>85.03300000000003</v>
      </c>
      <c r="B2113">
        <v>0.49236787530546167</v>
      </c>
    </row>
    <row r="2114" spans="1:2">
      <c r="A2114">
        <v>85.067999999999998</v>
      </c>
      <c r="B2114">
        <v>0.49578389150949637</v>
      </c>
    </row>
    <row r="2115" spans="1:2">
      <c r="A2115">
        <v>85.107000000000014</v>
      </c>
      <c r="B2115">
        <v>0.49578389150949637</v>
      </c>
    </row>
    <row r="2116" spans="1:2">
      <c r="A2116">
        <v>85.141999999999996</v>
      </c>
      <c r="B2116">
        <v>0.49408350844364868</v>
      </c>
    </row>
    <row r="2117" spans="1:2">
      <c r="A2117">
        <v>85.176000000000016</v>
      </c>
      <c r="B2117">
        <v>0.49238312537780099</v>
      </c>
    </row>
    <row r="2118" spans="1:2">
      <c r="A2118">
        <v>85.239000000000019</v>
      </c>
      <c r="B2118">
        <v>0.49238312537780099</v>
      </c>
    </row>
    <row r="2119" spans="1:2">
      <c r="A2119">
        <v>85.306000000000012</v>
      </c>
      <c r="B2119">
        <v>0.49411421467038624</v>
      </c>
    </row>
    <row r="2120" spans="1:2">
      <c r="A2120">
        <v>85.350000000000009</v>
      </c>
      <c r="B2120">
        <v>0.49582984780857325</v>
      </c>
    </row>
    <row r="2121" spans="1:2">
      <c r="A2121">
        <v>85.390999999999991</v>
      </c>
      <c r="B2121">
        <v>0.49753023087442094</v>
      </c>
    </row>
    <row r="2122" spans="1:2">
      <c r="A2122">
        <v>85.427999999999997</v>
      </c>
      <c r="B2122">
        <v>0.49923061394026863</v>
      </c>
    </row>
    <row r="2123" spans="1:2">
      <c r="A2123">
        <v>85.469000000000008</v>
      </c>
      <c r="B2123">
        <v>0.5009462470784557</v>
      </c>
    </row>
    <row r="2124" spans="1:2">
      <c r="A2124">
        <v>85.509</v>
      </c>
      <c r="B2124">
        <v>0.49579914158183569</v>
      </c>
    </row>
    <row r="2125" spans="1:2">
      <c r="A2125">
        <v>85.544000000000011</v>
      </c>
      <c r="B2125">
        <v>0.49753023087442094</v>
      </c>
    </row>
    <row r="2126" spans="1:2">
      <c r="A2126">
        <v>85.580000000000013</v>
      </c>
      <c r="B2126">
        <v>0.49753023087442094</v>
      </c>
    </row>
    <row r="2127" spans="1:2">
      <c r="A2127">
        <v>85.622000000000014</v>
      </c>
      <c r="B2127">
        <v>0.50097695330519321</v>
      </c>
    </row>
    <row r="2128" spans="1:2">
      <c r="A2128">
        <v>85.658000000000015</v>
      </c>
      <c r="B2128">
        <v>0.4992613201670062</v>
      </c>
    </row>
    <row r="2129" spans="1:2">
      <c r="A2129">
        <v>85.697000000000003</v>
      </c>
      <c r="B2129">
        <v>0.50267733637104095</v>
      </c>
    </row>
    <row r="2130" spans="1:2">
      <c r="A2130">
        <v>85.736000000000004</v>
      </c>
      <c r="B2130">
        <v>0.49923061394026863</v>
      </c>
    </row>
    <row r="2131" spans="1:2">
      <c r="A2131">
        <v>85.774000000000001</v>
      </c>
      <c r="B2131">
        <v>0.49753023087442094</v>
      </c>
    </row>
    <row r="2132" spans="1:2">
      <c r="A2132">
        <v>85.811000000000021</v>
      </c>
      <c r="B2132">
        <v>0.49408350844364868</v>
      </c>
    </row>
    <row r="2133" spans="1:2">
      <c r="A2133">
        <v>85.846000000000004</v>
      </c>
      <c r="B2133">
        <v>0.49408350844364868</v>
      </c>
    </row>
    <row r="2134" spans="1:2">
      <c r="A2134">
        <v>85.885000000000005</v>
      </c>
      <c r="B2134">
        <v>0.49236787530546167</v>
      </c>
    </row>
    <row r="2135" spans="1:2">
      <c r="A2135">
        <v>85.926000000000002</v>
      </c>
      <c r="B2135">
        <v>0.48898215681151713</v>
      </c>
    </row>
    <row r="2136" spans="1:2">
      <c r="A2136">
        <v>85.962000000000018</v>
      </c>
      <c r="B2136">
        <v>0.49068253987736482</v>
      </c>
    </row>
    <row r="2137" spans="1:2">
      <c r="A2137">
        <v>86</v>
      </c>
      <c r="B2137">
        <v>0.49068253987736482</v>
      </c>
    </row>
    <row r="2138" spans="1:2">
      <c r="A2138">
        <v>86.035000000000011</v>
      </c>
      <c r="B2138">
        <v>0.48898215681151713</v>
      </c>
    </row>
    <row r="2139" spans="1:2">
      <c r="A2139">
        <v>86.073000000000022</v>
      </c>
      <c r="B2139">
        <v>0.48898215681151713</v>
      </c>
    </row>
    <row r="2140" spans="1:2">
      <c r="A2140">
        <v>86.108000000000018</v>
      </c>
      <c r="B2140">
        <v>0.49236787530546167</v>
      </c>
    </row>
    <row r="2141" spans="1:2">
      <c r="A2141">
        <v>86.147000000000006</v>
      </c>
      <c r="B2141">
        <v>0.49581459773623393</v>
      </c>
    </row>
    <row r="2142" spans="1:2">
      <c r="A2142">
        <v>86.188000000000017</v>
      </c>
      <c r="B2142">
        <v>0.4992613201670062</v>
      </c>
    </row>
    <row r="2143" spans="1:2">
      <c r="A2143">
        <v>86.228999999999999</v>
      </c>
      <c r="B2143">
        <v>0.50096170323285394</v>
      </c>
    </row>
    <row r="2144" spans="1:2">
      <c r="A2144">
        <v>86.26400000000001</v>
      </c>
      <c r="B2144">
        <v>0.50555733314055029</v>
      </c>
    </row>
    <row r="2145" spans="1:2">
      <c r="A2145">
        <v>86.301000000000016</v>
      </c>
      <c r="B2145">
        <v>0.4940682583713093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E8A7-6FDB-41F1-9423-5FE3F45DA19F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34F0-F0E8-4EA3-93A3-245E6858DEB4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Ruibo</dc:creator>
  <cp:lastModifiedBy>Ruibo Liu</cp:lastModifiedBy>
  <dcterms:created xsi:type="dcterms:W3CDTF">2018-07-15T21:40:16Z</dcterms:created>
  <dcterms:modified xsi:type="dcterms:W3CDTF">2018-07-16T19:04:33Z</dcterms:modified>
</cp:coreProperties>
</file>