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bo\Dropbox\fabric\ubicomp18\img\relaxation_20\"/>
    </mc:Choice>
  </mc:AlternateContent>
  <xr:revisionPtr revIDLastSave="0" documentId="13_ncr:1_{EC36707D-1989-4144-A009-5E630F1B1017}" xr6:coauthVersionLast="34" xr6:coauthVersionMax="34" xr10:uidLastSave="{00000000-0000-0000-0000-000000000000}"/>
  <bookViews>
    <workbookView xWindow="0" yWindow="444" windowWidth="38400" windowHeight="17556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Sheet1!$A$1:$A$950</c:f>
              <c:numCache>
                <c:formatCode>General</c:formatCode>
                <c:ptCount val="950"/>
                <c:pt idx="0">
                  <c:v>0</c:v>
                </c:pt>
                <c:pt idx="1">
                  <c:v>1.3666049999999812</c:v>
                </c:pt>
                <c:pt idx="2">
                  <c:v>1.5497074999986216</c:v>
                </c:pt>
                <c:pt idx="3">
                  <c:v>1.7500524999992926</c:v>
                </c:pt>
                <c:pt idx="4">
                  <c:v>1.9380400000000373</c:v>
                </c:pt>
                <c:pt idx="5">
                  <c:v>2.1280674999998883</c:v>
                </c:pt>
                <c:pt idx="6">
                  <c:v>2.3139925000001678</c:v>
                </c:pt>
                <c:pt idx="7">
                  <c:v>2.5032250000000933</c:v>
                </c:pt>
                <c:pt idx="8">
                  <c:v>2.6776099999994041</c:v>
                </c:pt>
                <c:pt idx="9">
                  <c:v>2.8606799999997019</c:v>
                </c:pt>
                <c:pt idx="10">
                  <c:v>3.0407825000002053</c:v>
                </c:pt>
                <c:pt idx="11">
                  <c:v>3.2236950000002977</c:v>
                </c:pt>
                <c:pt idx="12">
                  <c:v>3.3991699999989939</c:v>
                </c:pt>
                <c:pt idx="13">
                  <c:v>3.5844224999984724</c:v>
                </c:pt>
                <c:pt idx="14">
                  <c:v>3.758407499999739</c:v>
                </c:pt>
                <c:pt idx="15">
                  <c:v>3.9381799999997025</c:v>
                </c:pt>
                <c:pt idx="16">
                  <c:v>4.104290000000038</c:v>
                </c:pt>
                <c:pt idx="17">
                  <c:v>4.2771475000004289</c:v>
                </c:pt>
                <c:pt idx="18">
                  <c:v>4.4413449999992736</c:v>
                </c:pt>
                <c:pt idx="19">
                  <c:v>4.6233624999993488</c:v>
                </c:pt>
                <c:pt idx="20">
                  <c:v>4.8026924999989564</c:v>
                </c:pt>
                <c:pt idx="21">
                  <c:v>4.9957799999997956</c:v>
                </c:pt>
                <c:pt idx="22">
                  <c:v>5.1649674999993298</c:v>
                </c:pt>
                <c:pt idx="23">
                  <c:v>5.3571649999986413</c:v>
                </c:pt>
                <c:pt idx="24">
                  <c:v>5.5278449999983428</c:v>
                </c:pt>
                <c:pt idx="25">
                  <c:v>5.706204999999609</c:v>
                </c:pt>
                <c:pt idx="26">
                  <c:v>5.931577500000131</c:v>
                </c:pt>
                <c:pt idx="27">
                  <c:v>6.1243399999989201</c:v>
                </c:pt>
                <c:pt idx="28">
                  <c:v>6.3101924999989567</c:v>
                </c:pt>
                <c:pt idx="29">
                  <c:v>6.4996524999989198</c:v>
                </c:pt>
                <c:pt idx="30">
                  <c:v>6.6812699999986203</c:v>
                </c:pt>
                <c:pt idx="31">
                  <c:v>6.8642625000001853</c:v>
                </c:pt>
                <c:pt idx="32">
                  <c:v>7.0440024999994773</c:v>
                </c:pt>
                <c:pt idx="33">
                  <c:v>7.2351725000003348</c:v>
                </c:pt>
                <c:pt idx="34">
                  <c:v>7.4192200000002053</c:v>
                </c:pt>
                <c:pt idx="35">
                  <c:v>7.6185599999991247</c:v>
                </c:pt>
                <c:pt idx="36">
                  <c:v>7.7903125000000006</c:v>
                </c:pt>
                <c:pt idx="37">
                  <c:v>7.9773549999995161</c:v>
                </c:pt>
                <c:pt idx="38">
                  <c:v>8.1469874999998151</c:v>
                </c:pt>
                <c:pt idx="39">
                  <c:v>8.3282774999993858</c:v>
                </c:pt>
                <c:pt idx="40">
                  <c:v>8.5095224999985657</c:v>
                </c:pt>
                <c:pt idx="41">
                  <c:v>8.689872500000055</c:v>
                </c:pt>
                <c:pt idx="42">
                  <c:v>8.8663774999999436</c:v>
                </c:pt>
                <c:pt idx="43">
                  <c:v>9.0502275000000374</c:v>
                </c:pt>
                <c:pt idx="44">
                  <c:v>9.2216524999984539</c:v>
                </c:pt>
                <c:pt idx="45">
                  <c:v>9.4089874999993501</c:v>
                </c:pt>
                <c:pt idx="46">
                  <c:v>9.5937324999994598</c:v>
                </c:pt>
                <c:pt idx="47">
                  <c:v>9.7743299999996083</c:v>
                </c:pt>
                <c:pt idx="48">
                  <c:v>9.9470299999997955</c:v>
                </c:pt>
                <c:pt idx="49">
                  <c:v>10.137972499998288</c:v>
                </c:pt>
                <c:pt idx="50">
                  <c:v>10.3194299999997</c:v>
                </c:pt>
                <c:pt idx="51">
                  <c:v>10.502175000000278</c:v>
                </c:pt>
                <c:pt idx="52">
                  <c:v>10.691565000000411</c:v>
                </c:pt>
                <c:pt idx="53">
                  <c:v>10.87025999999838</c:v>
                </c:pt>
                <c:pt idx="54">
                  <c:v>11.041557499999179</c:v>
                </c:pt>
                <c:pt idx="55">
                  <c:v>11.22751500000013</c:v>
                </c:pt>
                <c:pt idx="56">
                  <c:v>11.402949999999256</c:v>
                </c:pt>
                <c:pt idx="57">
                  <c:v>11.589862499998418</c:v>
                </c:pt>
                <c:pt idx="58">
                  <c:v>11.773935000000055</c:v>
                </c:pt>
                <c:pt idx="59">
                  <c:v>11.948047499998939</c:v>
                </c:pt>
                <c:pt idx="60">
                  <c:v>12.107604999998587</c:v>
                </c:pt>
                <c:pt idx="61">
                  <c:v>12.285244999998248</c:v>
                </c:pt>
                <c:pt idx="62">
                  <c:v>12.467609999999405</c:v>
                </c:pt>
                <c:pt idx="63">
                  <c:v>12.644869999999646</c:v>
                </c:pt>
                <c:pt idx="64">
                  <c:v>12.817484999999868</c:v>
                </c:pt>
                <c:pt idx="65">
                  <c:v>12.990300000000278</c:v>
                </c:pt>
                <c:pt idx="66">
                  <c:v>13.172524999999442</c:v>
                </c:pt>
                <c:pt idx="67">
                  <c:v>13.357422499998936</c:v>
                </c:pt>
                <c:pt idx="68">
                  <c:v>13.530477499999105</c:v>
                </c:pt>
                <c:pt idx="69">
                  <c:v>13.725297499999868</c:v>
                </c:pt>
                <c:pt idx="70">
                  <c:v>13.902415000000037</c:v>
                </c:pt>
                <c:pt idx="71">
                  <c:v>14.08935249999864</c:v>
                </c:pt>
                <c:pt idx="72">
                  <c:v>14.273599999998694</c:v>
                </c:pt>
                <c:pt idx="73">
                  <c:v>14.457415000000037</c:v>
                </c:pt>
                <c:pt idx="74">
                  <c:v>14.641594999998341</c:v>
                </c:pt>
                <c:pt idx="75">
                  <c:v>14.826769999999085</c:v>
                </c:pt>
                <c:pt idx="76">
                  <c:v>14.998922500000333</c:v>
                </c:pt>
                <c:pt idx="77">
                  <c:v>15.183072499998378</c:v>
                </c:pt>
                <c:pt idx="78">
                  <c:v>15.355502499998547</c:v>
                </c:pt>
                <c:pt idx="79">
                  <c:v>15.542694999999366</c:v>
                </c:pt>
                <c:pt idx="80">
                  <c:v>15.713599999998696</c:v>
                </c:pt>
                <c:pt idx="81">
                  <c:v>15.885829999998677</c:v>
                </c:pt>
                <c:pt idx="82">
                  <c:v>16.064902500000315</c:v>
                </c:pt>
                <c:pt idx="83">
                  <c:v>16.250254999999886</c:v>
                </c:pt>
                <c:pt idx="84">
                  <c:v>16.435500000000467</c:v>
                </c:pt>
                <c:pt idx="85">
                  <c:v>16.616937499998599</c:v>
                </c:pt>
                <c:pt idx="86">
                  <c:v>16.789507499998432</c:v>
                </c:pt>
                <c:pt idx="87">
                  <c:v>16.979824999999252</c:v>
                </c:pt>
                <c:pt idx="88">
                  <c:v>17.147372500000053</c:v>
                </c:pt>
                <c:pt idx="89">
                  <c:v>17.329054999998768</c:v>
                </c:pt>
                <c:pt idx="90">
                  <c:v>17.520932499999176</c:v>
                </c:pt>
                <c:pt idx="91">
                  <c:v>17.711839999998919</c:v>
                </c:pt>
                <c:pt idx="92">
                  <c:v>17.898954999998676</c:v>
                </c:pt>
                <c:pt idx="93">
                  <c:v>18.076982499998991</c:v>
                </c:pt>
                <c:pt idx="94">
                  <c:v>18.256234999999869</c:v>
                </c:pt>
                <c:pt idx="95">
                  <c:v>18.438312500000464</c:v>
                </c:pt>
                <c:pt idx="96">
                  <c:v>18.610729999998583</c:v>
                </c:pt>
                <c:pt idx="97">
                  <c:v>18.798242499998302</c:v>
                </c:pt>
                <c:pt idx="98">
                  <c:v>18.967964999999385</c:v>
                </c:pt>
                <c:pt idx="99">
                  <c:v>19.157139999999199</c:v>
                </c:pt>
                <c:pt idx="100">
                  <c:v>19.337682499999644</c:v>
                </c:pt>
                <c:pt idx="101">
                  <c:v>19.526144999999087</c:v>
                </c:pt>
                <c:pt idx="102">
                  <c:v>19.701165000000039</c:v>
                </c:pt>
                <c:pt idx="103">
                  <c:v>19.882477499998636</c:v>
                </c:pt>
                <c:pt idx="104">
                  <c:v>20.06631000000052</c:v>
                </c:pt>
                <c:pt idx="105">
                  <c:v>20.252815000000407</c:v>
                </c:pt>
                <c:pt idx="106">
                  <c:v>20.427012499999257</c:v>
                </c:pt>
                <c:pt idx="107">
                  <c:v>20.612422499998935</c:v>
                </c:pt>
                <c:pt idx="108">
                  <c:v>20.780759999998843</c:v>
                </c:pt>
                <c:pt idx="109">
                  <c:v>20.957730000000442</c:v>
                </c:pt>
                <c:pt idx="110">
                  <c:v>21.129754999999424</c:v>
                </c:pt>
                <c:pt idx="111">
                  <c:v>21.314394999998619</c:v>
                </c:pt>
                <c:pt idx="112">
                  <c:v>21.488449999999723</c:v>
                </c:pt>
                <c:pt idx="113">
                  <c:v>21.675689999999008</c:v>
                </c:pt>
                <c:pt idx="114">
                  <c:v>21.858172499998471</c:v>
                </c:pt>
                <c:pt idx="115">
                  <c:v>22.042592499998861</c:v>
                </c:pt>
                <c:pt idx="116">
                  <c:v>22.216322500000242</c:v>
                </c:pt>
                <c:pt idx="117">
                  <c:v>22.404467499998862</c:v>
                </c:pt>
                <c:pt idx="118">
                  <c:v>22.583029999998395</c:v>
                </c:pt>
                <c:pt idx="119">
                  <c:v>22.772347499998283</c:v>
                </c:pt>
                <c:pt idx="120">
                  <c:v>22.951212499998505</c:v>
                </c:pt>
                <c:pt idx="121">
                  <c:v>23.14307999999961</c:v>
                </c:pt>
                <c:pt idx="122">
                  <c:v>23.313689999999475</c:v>
                </c:pt>
                <c:pt idx="123">
                  <c:v>23.498654999998397</c:v>
                </c:pt>
                <c:pt idx="124">
                  <c:v>23.686319999999835</c:v>
                </c:pt>
                <c:pt idx="125">
                  <c:v>23.875685000000523</c:v>
                </c:pt>
                <c:pt idx="126">
                  <c:v>24.048284999998288</c:v>
                </c:pt>
                <c:pt idx="127">
                  <c:v>24.235012499999723</c:v>
                </c:pt>
                <c:pt idx="128">
                  <c:v>24.418399999998506</c:v>
                </c:pt>
                <c:pt idx="129">
                  <c:v>24.599412499999165</c:v>
                </c:pt>
                <c:pt idx="130">
                  <c:v>24.7724450000003</c:v>
                </c:pt>
                <c:pt idx="131">
                  <c:v>24.943359999998936</c:v>
                </c:pt>
                <c:pt idx="132">
                  <c:v>25.113817499999421</c:v>
                </c:pt>
                <c:pt idx="133">
                  <c:v>25.291052500000223</c:v>
                </c:pt>
                <c:pt idx="134">
                  <c:v>25.463167499999976</c:v>
                </c:pt>
                <c:pt idx="135">
                  <c:v>25.647094999998806</c:v>
                </c:pt>
                <c:pt idx="136">
                  <c:v>25.812290000000502</c:v>
                </c:pt>
                <c:pt idx="137">
                  <c:v>25.983597499998282</c:v>
                </c:pt>
                <c:pt idx="138">
                  <c:v>26.159139999998736</c:v>
                </c:pt>
                <c:pt idx="139">
                  <c:v>26.347044999999923</c:v>
                </c:pt>
                <c:pt idx="140">
                  <c:v>26.535372500000523</c:v>
                </c:pt>
                <c:pt idx="141">
                  <c:v>26.725519999999086</c:v>
                </c:pt>
                <c:pt idx="142">
                  <c:v>26.896657499999279</c:v>
                </c:pt>
                <c:pt idx="143">
                  <c:v>27.087022499998564</c:v>
                </c:pt>
                <c:pt idx="144">
                  <c:v>27.267272499999965</c:v>
                </c:pt>
                <c:pt idx="145">
                  <c:v>27.462069999999365</c:v>
                </c:pt>
                <c:pt idx="146">
                  <c:v>27.649417499999984</c:v>
                </c:pt>
                <c:pt idx="147">
                  <c:v>27.84777499999851</c:v>
                </c:pt>
                <c:pt idx="148">
                  <c:v>28.035185000000059</c:v>
                </c:pt>
                <c:pt idx="149">
                  <c:v>28.231374999999534</c:v>
                </c:pt>
                <c:pt idx="150">
                  <c:v>28.41655499999877</c:v>
                </c:pt>
                <c:pt idx="151">
                  <c:v>28.605185000000052</c:v>
                </c:pt>
                <c:pt idx="152">
                  <c:v>28.780064999999016</c:v>
                </c:pt>
                <c:pt idx="153">
                  <c:v>28.965067499999428</c:v>
                </c:pt>
                <c:pt idx="154">
                  <c:v>29.141894999998623</c:v>
                </c:pt>
                <c:pt idx="155">
                  <c:v>29.325444999998432</c:v>
                </c:pt>
                <c:pt idx="156">
                  <c:v>29.506944999999835</c:v>
                </c:pt>
                <c:pt idx="157">
                  <c:v>29.697184999999585</c:v>
                </c:pt>
                <c:pt idx="158">
                  <c:v>29.875685000000523</c:v>
                </c:pt>
                <c:pt idx="159">
                  <c:v>30.065689999999016</c:v>
                </c:pt>
                <c:pt idx="160">
                  <c:v>30.248182500000112</c:v>
                </c:pt>
                <c:pt idx="161">
                  <c:v>30.450794999999928</c:v>
                </c:pt>
                <c:pt idx="162">
                  <c:v>30.637049999998418</c:v>
                </c:pt>
                <c:pt idx="163">
                  <c:v>30.816295000000395</c:v>
                </c:pt>
                <c:pt idx="164">
                  <c:v>30.993452500000132</c:v>
                </c:pt>
                <c:pt idx="165">
                  <c:v>31.17280999999959</c:v>
                </c:pt>
                <c:pt idx="166">
                  <c:v>31.348684999998664</c:v>
                </c:pt>
                <c:pt idx="167">
                  <c:v>31.533102499998641</c:v>
                </c:pt>
                <c:pt idx="168">
                  <c:v>31.707360000000335</c:v>
                </c:pt>
                <c:pt idx="169">
                  <c:v>31.896932500000112</c:v>
                </c:pt>
                <c:pt idx="170">
                  <c:v>32.080069999999836</c:v>
                </c:pt>
                <c:pt idx="171">
                  <c:v>32.275302499998361</c:v>
                </c:pt>
                <c:pt idx="172">
                  <c:v>32.452607499998997</c:v>
                </c:pt>
                <c:pt idx="173">
                  <c:v>32.640882500000295</c:v>
                </c:pt>
                <c:pt idx="174">
                  <c:v>32.814832500000485</c:v>
                </c:pt>
                <c:pt idx="175">
                  <c:v>32.999842499999794</c:v>
                </c:pt>
                <c:pt idx="176">
                  <c:v>33.174732500000395</c:v>
                </c:pt>
                <c:pt idx="177">
                  <c:v>33.347032500000203</c:v>
                </c:pt>
                <c:pt idx="178">
                  <c:v>33.513559999999124</c:v>
                </c:pt>
                <c:pt idx="179">
                  <c:v>33.703614999998827</c:v>
                </c:pt>
                <c:pt idx="180">
                  <c:v>33.869169999998995</c:v>
                </c:pt>
                <c:pt idx="181">
                  <c:v>34.058397500000424</c:v>
                </c:pt>
                <c:pt idx="182">
                  <c:v>34.227747499998664</c:v>
                </c:pt>
                <c:pt idx="183">
                  <c:v>34.402075000000188</c:v>
                </c:pt>
                <c:pt idx="184">
                  <c:v>34.565862499999355</c:v>
                </c:pt>
                <c:pt idx="185">
                  <c:v>34.749922499998938</c:v>
                </c:pt>
                <c:pt idx="186">
                  <c:v>34.925017499998219</c:v>
                </c:pt>
                <c:pt idx="187">
                  <c:v>35.108977500000037</c:v>
                </c:pt>
                <c:pt idx="188">
                  <c:v>35.293459999999037</c:v>
                </c:pt>
                <c:pt idx="189">
                  <c:v>35.480467499999797</c:v>
                </c:pt>
                <c:pt idx="190">
                  <c:v>35.664679999998775</c:v>
                </c:pt>
                <c:pt idx="191">
                  <c:v>35.860527500000316</c:v>
                </c:pt>
                <c:pt idx="192">
                  <c:v>36.040589999998915</c:v>
                </c:pt>
                <c:pt idx="193">
                  <c:v>36.229032499999747</c:v>
                </c:pt>
                <c:pt idx="194">
                  <c:v>36.407012499999254</c:v>
                </c:pt>
                <c:pt idx="195">
                  <c:v>36.597479999999052</c:v>
                </c:pt>
                <c:pt idx="196">
                  <c:v>36.776304999999709</c:v>
                </c:pt>
                <c:pt idx="197">
                  <c:v>36.963540000000506</c:v>
                </c:pt>
                <c:pt idx="198">
                  <c:v>37.13352249999997</c:v>
                </c:pt>
                <c:pt idx="199">
                  <c:v>37.325644999998623</c:v>
                </c:pt>
                <c:pt idx="200">
                  <c:v>37.505902499998911</c:v>
                </c:pt>
                <c:pt idx="201">
                  <c:v>37.690189999998552</c:v>
                </c:pt>
                <c:pt idx="202">
                  <c:v>37.865279999999331</c:v>
                </c:pt>
                <c:pt idx="203">
                  <c:v>38.049479999998589</c:v>
                </c:pt>
                <c:pt idx="204">
                  <c:v>38.224082499998623</c:v>
                </c:pt>
                <c:pt idx="205">
                  <c:v>38.404112499998888</c:v>
                </c:pt>
                <c:pt idx="206">
                  <c:v>38.580409999999681</c:v>
                </c:pt>
                <c:pt idx="207">
                  <c:v>38.769482499999</c:v>
                </c:pt>
                <c:pt idx="208">
                  <c:v>38.948227500000506</c:v>
                </c:pt>
                <c:pt idx="209">
                  <c:v>39.13151749999961</c:v>
                </c:pt>
                <c:pt idx="210">
                  <c:v>39.31894749999978</c:v>
                </c:pt>
                <c:pt idx="211">
                  <c:v>39.499239999998828</c:v>
                </c:pt>
                <c:pt idx="212">
                  <c:v>39.682952499999672</c:v>
                </c:pt>
                <c:pt idx="213">
                  <c:v>39.87221999999835</c:v>
                </c:pt>
                <c:pt idx="214">
                  <c:v>40.06793999999995</c:v>
                </c:pt>
                <c:pt idx="215">
                  <c:v>40.244637499998788</c:v>
                </c:pt>
                <c:pt idx="216">
                  <c:v>40.424279999998404</c:v>
                </c:pt>
                <c:pt idx="217">
                  <c:v>40.613722500000151</c:v>
                </c:pt>
                <c:pt idx="218">
                  <c:v>40.790039999999564</c:v>
                </c:pt>
                <c:pt idx="219">
                  <c:v>40.973689999999479</c:v>
                </c:pt>
                <c:pt idx="220">
                  <c:v>41.152182499999185</c:v>
                </c:pt>
                <c:pt idx="221">
                  <c:v>41.331480000000454</c:v>
                </c:pt>
                <c:pt idx="222">
                  <c:v>41.507757500000302</c:v>
                </c:pt>
                <c:pt idx="223">
                  <c:v>41.69454750000034</c:v>
                </c:pt>
                <c:pt idx="224">
                  <c:v>41.868322499999778</c:v>
                </c:pt>
                <c:pt idx="225">
                  <c:v>42.050664999999576</c:v>
                </c:pt>
                <c:pt idx="226">
                  <c:v>42.225039999999574</c:v>
                </c:pt>
                <c:pt idx="227">
                  <c:v>42.4117724999995</c:v>
                </c:pt>
                <c:pt idx="228">
                  <c:v>42.585604999999056</c:v>
                </c:pt>
                <c:pt idx="229">
                  <c:v>42.76649999999907</c:v>
                </c:pt>
                <c:pt idx="230">
                  <c:v>42.945115000000214</c:v>
                </c:pt>
                <c:pt idx="231">
                  <c:v>43.136057499998721</c:v>
                </c:pt>
                <c:pt idx="232">
                  <c:v>43.340297499999863</c:v>
                </c:pt>
                <c:pt idx="233">
                  <c:v>43.526202499999194</c:v>
                </c:pt>
                <c:pt idx="234">
                  <c:v>43.69834499999881</c:v>
                </c:pt>
                <c:pt idx="235">
                  <c:v>43.887312499999531</c:v>
                </c:pt>
                <c:pt idx="236">
                  <c:v>44.068942499998954</c:v>
                </c:pt>
                <c:pt idx="237">
                  <c:v>44.250917499999048</c:v>
                </c:pt>
                <c:pt idx="238">
                  <c:v>44.424384999999312</c:v>
                </c:pt>
                <c:pt idx="239">
                  <c:v>44.597560000000527</c:v>
                </c:pt>
                <c:pt idx="240">
                  <c:v>44.773132499998894</c:v>
                </c:pt>
                <c:pt idx="241">
                  <c:v>44.955219999998803</c:v>
                </c:pt>
                <c:pt idx="242">
                  <c:v>45.129029999999332</c:v>
                </c:pt>
                <c:pt idx="243">
                  <c:v>45.319749999998599</c:v>
                </c:pt>
                <c:pt idx="244">
                  <c:v>45.490864999999765</c:v>
                </c:pt>
                <c:pt idx="245">
                  <c:v>45.676935000000526</c:v>
                </c:pt>
                <c:pt idx="246">
                  <c:v>45.860039999999572</c:v>
                </c:pt>
                <c:pt idx="247">
                  <c:v>46.04437999999849</c:v>
                </c:pt>
                <c:pt idx="248">
                  <c:v>46.229202499999673</c:v>
                </c:pt>
                <c:pt idx="249">
                  <c:v>46.401679999998308</c:v>
                </c:pt>
                <c:pt idx="250">
                  <c:v>46.570942499998502</c:v>
                </c:pt>
                <c:pt idx="251">
                  <c:v>46.738419999999465</c:v>
                </c:pt>
                <c:pt idx="252">
                  <c:v>46.902827500000129</c:v>
                </c:pt>
                <c:pt idx="253">
                  <c:v>47.075849999999633</c:v>
                </c:pt>
                <c:pt idx="254">
                  <c:v>47.242912500000088</c:v>
                </c:pt>
                <c:pt idx="255">
                  <c:v>47.427417500000445</c:v>
                </c:pt>
                <c:pt idx="256">
                  <c:v>47.615277499998918</c:v>
                </c:pt>
                <c:pt idx="257">
                  <c:v>47.80534749999876</c:v>
                </c:pt>
                <c:pt idx="258">
                  <c:v>47.983364999999765</c:v>
                </c:pt>
                <c:pt idx="259">
                  <c:v>48.165942499998494</c:v>
                </c:pt>
                <c:pt idx="260">
                  <c:v>48.350847499999219</c:v>
                </c:pt>
                <c:pt idx="261">
                  <c:v>48.533577499999666</c:v>
                </c:pt>
                <c:pt idx="262">
                  <c:v>48.707717499998395</c:v>
                </c:pt>
                <c:pt idx="263">
                  <c:v>48.89308250000002</c:v>
                </c:pt>
                <c:pt idx="264">
                  <c:v>49.07560999999987</c:v>
                </c:pt>
                <c:pt idx="265">
                  <c:v>49.261139999998271</c:v>
                </c:pt>
                <c:pt idx="266">
                  <c:v>49.433637500000181</c:v>
                </c:pt>
                <c:pt idx="267">
                  <c:v>49.622724999999626</c:v>
                </c:pt>
                <c:pt idx="268">
                  <c:v>49.801924999998882</c:v>
                </c:pt>
                <c:pt idx="269">
                  <c:v>50.000622499999594</c:v>
                </c:pt>
                <c:pt idx="270">
                  <c:v>50.185687499998608</c:v>
                </c:pt>
                <c:pt idx="271">
                  <c:v>50.373357499998534</c:v>
                </c:pt>
                <c:pt idx="272">
                  <c:v>50.549402499999857</c:v>
                </c:pt>
                <c:pt idx="273">
                  <c:v>50.734847499998288</c:v>
                </c:pt>
                <c:pt idx="274">
                  <c:v>50.908355000000441</c:v>
                </c:pt>
                <c:pt idx="275">
                  <c:v>51.094469999999276</c:v>
                </c:pt>
                <c:pt idx="276">
                  <c:v>51.26491750000045</c:v>
                </c:pt>
                <c:pt idx="277">
                  <c:v>51.448597499998286</c:v>
                </c:pt>
                <c:pt idx="278">
                  <c:v>51.621852499998646</c:v>
                </c:pt>
                <c:pt idx="279">
                  <c:v>51.796812499999064</c:v>
                </c:pt>
                <c:pt idx="280">
                  <c:v>51.977762499998789</c:v>
                </c:pt>
                <c:pt idx="281">
                  <c:v>52.170997500000524</c:v>
                </c:pt>
                <c:pt idx="282">
                  <c:v>52.349509999998844</c:v>
                </c:pt>
                <c:pt idx="283">
                  <c:v>52.536557499999184</c:v>
                </c:pt>
                <c:pt idx="284">
                  <c:v>52.711267499998215</c:v>
                </c:pt>
                <c:pt idx="285">
                  <c:v>52.895447499998845</c:v>
                </c:pt>
                <c:pt idx="286">
                  <c:v>53.069402499999853</c:v>
                </c:pt>
                <c:pt idx="287">
                  <c:v>53.256312499998593</c:v>
                </c:pt>
                <c:pt idx="288">
                  <c:v>53.43635000000009</c:v>
                </c:pt>
                <c:pt idx="289">
                  <c:v>53.618434999999593</c:v>
                </c:pt>
                <c:pt idx="290">
                  <c:v>53.782792499999047</c:v>
                </c:pt>
                <c:pt idx="291">
                  <c:v>53.967994999999647</c:v>
                </c:pt>
                <c:pt idx="292">
                  <c:v>54.150574999998788</c:v>
                </c:pt>
                <c:pt idx="293">
                  <c:v>54.343512499998319</c:v>
                </c:pt>
                <c:pt idx="294">
                  <c:v>54.538872499999123</c:v>
                </c:pt>
                <c:pt idx="295">
                  <c:v>54.728759999999298</c:v>
                </c:pt>
                <c:pt idx="296">
                  <c:v>54.918289999999104</c:v>
                </c:pt>
                <c:pt idx="297">
                  <c:v>55.096152500000308</c:v>
                </c:pt>
                <c:pt idx="298">
                  <c:v>55.274274999999903</c:v>
                </c:pt>
                <c:pt idx="299">
                  <c:v>55.459654999999316</c:v>
                </c:pt>
                <c:pt idx="300">
                  <c:v>55.625377499999011</c:v>
                </c:pt>
                <c:pt idx="301">
                  <c:v>55.805285000000154</c:v>
                </c:pt>
                <c:pt idx="302">
                  <c:v>55.977715000000316</c:v>
                </c:pt>
                <c:pt idx="303">
                  <c:v>56.165379999999416</c:v>
                </c:pt>
                <c:pt idx="304">
                  <c:v>56.345359999998472</c:v>
                </c:pt>
                <c:pt idx="305">
                  <c:v>56.532494999999173</c:v>
                </c:pt>
                <c:pt idx="306">
                  <c:v>56.718034999999212</c:v>
                </c:pt>
                <c:pt idx="307">
                  <c:v>56.909564999998551</c:v>
                </c:pt>
                <c:pt idx="308">
                  <c:v>57.082204999998211</c:v>
                </c:pt>
                <c:pt idx="309">
                  <c:v>57.269605000000432</c:v>
                </c:pt>
                <c:pt idx="310">
                  <c:v>57.453192499999417</c:v>
                </c:pt>
                <c:pt idx="311">
                  <c:v>57.643969999998816</c:v>
                </c:pt>
                <c:pt idx="312">
                  <c:v>57.822564999999017</c:v>
                </c:pt>
                <c:pt idx="313">
                  <c:v>58.016357499998989</c:v>
                </c:pt>
                <c:pt idx="314">
                  <c:v>58.196374999999534</c:v>
                </c:pt>
                <c:pt idx="315">
                  <c:v>58.382749999999071</c:v>
                </c:pt>
                <c:pt idx="316">
                  <c:v>58.55554999999935</c:v>
                </c:pt>
                <c:pt idx="317">
                  <c:v>58.744057499999172</c:v>
                </c:pt>
                <c:pt idx="318">
                  <c:v>58.947817499998479</c:v>
                </c:pt>
                <c:pt idx="319">
                  <c:v>59.142742500000161</c:v>
                </c:pt>
                <c:pt idx="320">
                  <c:v>59.345267499999601</c:v>
                </c:pt>
                <c:pt idx="321">
                  <c:v>59.543617499999243</c:v>
                </c:pt>
                <c:pt idx="322">
                  <c:v>59.722322499998846</c:v>
                </c:pt>
                <c:pt idx="323">
                  <c:v>59.913554999998304</c:v>
                </c:pt>
                <c:pt idx="324">
                  <c:v>60.10613999999827</c:v>
                </c:pt>
                <c:pt idx="325">
                  <c:v>60.298677499999741</c:v>
                </c:pt>
                <c:pt idx="326">
                  <c:v>60.470922499999858</c:v>
                </c:pt>
                <c:pt idx="327">
                  <c:v>60.657837499999438</c:v>
                </c:pt>
                <c:pt idx="328">
                  <c:v>60.842269999999544</c:v>
                </c:pt>
                <c:pt idx="329">
                  <c:v>61.026357499998987</c:v>
                </c:pt>
                <c:pt idx="330">
                  <c:v>61.205912499998227</c:v>
                </c:pt>
                <c:pt idx="331">
                  <c:v>61.391492500000169</c:v>
                </c:pt>
                <c:pt idx="332">
                  <c:v>61.583857499998985</c:v>
                </c:pt>
                <c:pt idx="333">
                  <c:v>61.774712499999438</c:v>
                </c:pt>
                <c:pt idx="334">
                  <c:v>61.949842499999789</c:v>
                </c:pt>
                <c:pt idx="335">
                  <c:v>62.129004999999886</c:v>
                </c:pt>
                <c:pt idx="336">
                  <c:v>62.318447499999301</c:v>
                </c:pt>
                <c:pt idx="337">
                  <c:v>62.510995000000108</c:v>
                </c:pt>
                <c:pt idx="338">
                  <c:v>62.680877499999468</c:v>
                </c:pt>
                <c:pt idx="339">
                  <c:v>62.870617499998779</c:v>
                </c:pt>
                <c:pt idx="340">
                  <c:v>63.051254999998477</c:v>
                </c:pt>
                <c:pt idx="341">
                  <c:v>63.237530000000255</c:v>
                </c:pt>
                <c:pt idx="342">
                  <c:v>63.418469999998337</c:v>
                </c:pt>
                <c:pt idx="343">
                  <c:v>63.611607500000389</c:v>
                </c:pt>
                <c:pt idx="344">
                  <c:v>63.788194999999831</c:v>
                </c:pt>
                <c:pt idx="345">
                  <c:v>63.978427499998347</c:v>
                </c:pt>
                <c:pt idx="346">
                  <c:v>64.157815000000397</c:v>
                </c:pt>
                <c:pt idx="347">
                  <c:v>64.341334999999958</c:v>
                </c:pt>
                <c:pt idx="348">
                  <c:v>64.52368499999865</c:v>
                </c:pt>
                <c:pt idx="349">
                  <c:v>64.710642499998215</c:v>
                </c:pt>
                <c:pt idx="350">
                  <c:v>64.884127499999011</c:v>
                </c:pt>
                <c:pt idx="351">
                  <c:v>65.073019999999076</c:v>
                </c:pt>
                <c:pt idx="352">
                  <c:v>65.257179999998769</c:v>
                </c:pt>
                <c:pt idx="353">
                  <c:v>65.458514999998727</c:v>
                </c:pt>
                <c:pt idx="354">
                  <c:v>65.634299999999357</c:v>
                </c:pt>
                <c:pt idx="355">
                  <c:v>65.818364999999744</c:v>
                </c:pt>
                <c:pt idx="356">
                  <c:v>65.997367499999228</c:v>
                </c:pt>
                <c:pt idx="357">
                  <c:v>66.188292499999505</c:v>
                </c:pt>
                <c:pt idx="358">
                  <c:v>66.367777499998908</c:v>
                </c:pt>
                <c:pt idx="359">
                  <c:v>66.552447499998379</c:v>
                </c:pt>
                <c:pt idx="360">
                  <c:v>66.739307499998247</c:v>
                </c:pt>
                <c:pt idx="361">
                  <c:v>66.923542499998575</c:v>
                </c:pt>
                <c:pt idx="362">
                  <c:v>67.111044999998995</c:v>
                </c:pt>
                <c:pt idx="363">
                  <c:v>67.302079999998682</c:v>
                </c:pt>
                <c:pt idx="364">
                  <c:v>67.488847499999679</c:v>
                </c:pt>
                <c:pt idx="365">
                  <c:v>67.672222499998739</c:v>
                </c:pt>
                <c:pt idx="366">
                  <c:v>67.85232499999924</c:v>
                </c:pt>
                <c:pt idx="367">
                  <c:v>68.031744999999646</c:v>
                </c:pt>
                <c:pt idx="368">
                  <c:v>68.203209999999956</c:v>
                </c:pt>
                <c:pt idx="369">
                  <c:v>68.379802500000224</c:v>
                </c:pt>
                <c:pt idx="370">
                  <c:v>68.55427499999989</c:v>
                </c:pt>
                <c:pt idx="371">
                  <c:v>68.736302499999283</c:v>
                </c:pt>
                <c:pt idx="372">
                  <c:v>68.903882499998431</c:v>
                </c:pt>
                <c:pt idx="373">
                  <c:v>69.075979999999973</c:v>
                </c:pt>
                <c:pt idx="374">
                  <c:v>69.237134999998375</c:v>
                </c:pt>
                <c:pt idx="375">
                  <c:v>69.422744999998244</c:v>
                </c:pt>
                <c:pt idx="376">
                  <c:v>69.606404999999782</c:v>
                </c:pt>
                <c:pt idx="377">
                  <c:v>69.793774999999428</c:v>
                </c:pt>
                <c:pt idx="378">
                  <c:v>69.976254999998488</c:v>
                </c:pt>
                <c:pt idx="379">
                  <c:v>70.17116999999854</c:v>
                </c:pt>
                <c:pt idx="380">
                  <c:v>70.357824999999707</c:v>
                </c:pt>
                <c:pt idx="381">
                  <c:v>70.534942499999886</c:v>
                </c:pt>
                <c:pt idx="382">
                  <c:v>70.711722499998288</c:v>
                </c:pt>
                <c:pt idx="383">
                  <c:v>70.892794999999452</c:v>
                </c:pt>
                <c:pt idx="384">
                  <c:v>71.072989999998825</c:v>
                </c:pt>
                <c:pt idx="385">
                  <c:v>71.255907499999736</c:v>
                </c:pt>
                <c:pt idx="386">
                  <c:v>71.443682499998232</c:v>
                </c:pt>
                <c:pt idx="387">
                  <c:v>71.633782499998347</c:v>
                </c:pt>
                <c:pt idx="388">
                  <c:v>71.809039999998646</c:v>
                </c:pt>
                <c:pt idx="389">
                  <c:v>71.993692499999881</c:v>
                </c:pt>
                <c:pt idx="390">
                  <c:v>72.176319999999833</c:v>
                </c:pt>
                <c:pt idx="391">
                  <c:v>72.364182499998705</c:v>
                </c:pt>
                <c:pt idx="392">
                  <c:v>72.54490999999922</c:v>
                </c:pt>
                <c:pt idx="393">
                  <c:v>72.732090000000312</c:v>
                </c:pt>
                <c:pt idx="394">
                  <c:v>72.904544999999914</c:v>
                </c:pt>
                <c:pt idx="395">
                  <c:v>73.087112499999336</c:v>
                </c:pt>
                <c:pt idx="396">
                  <c:v>73.26094999999971</c:v>
                </c:pt>
                <c:pt idx="397">
                  <c:v>73.444777499998452</c:v>
                </c:pt>
                <c:pt idx="398">
                  <c:v>73.621864999998351</c:v>
                </c:pt>
                <c:pt idx="399">
                  <c:v>73.803625000000451</c:v>
                </c:pt>
                <c:pt idx="400">
                  <c:v>73.991997499999115</c:v>
                </c:pt>
                <c:pt idx="401">
                  <c:v>74.182272499999954</c:v>
                </c:pt>
                <c:pt idx="402">
                  <c:v>74.353839999998442</c:v>
                </c:pt>
                <c:pt idx="403">
                  <c:v>74.541947500000234</c:v>
                </c:pt>
                <c:pt idx="404">
                  <c:v>74.716732499999921</c:v>
                </c:pt>
                <c:pt idx="405">
                  <c:v>74.908869999998714</c:v>
                </c:pt>
                <c:pt idx="406">
                  <c:v>75.086532499999748</c:v>
                </c:pt>
                <c:pt idx="407">
                  <c:v>75.272404999998386</c:v>
                </c:pt>
                <c:pt idx="408">
                  <c:v>75.453927499998812</c:v>
                </c:pt>
                <c:pt idx="409">
                  <c:v>75.646034999999685</c:v>
                </c:pt>
                <c:pt idx="410">
                  <c:v>75.823304999999237</c:v>
                </c:pt>
                <c:pt idx="411">
                  <c:v>76.007042499999514</c:v>
                </c:pt>
                <c:pt idx="412">
                  <c:v>76.189312499999062</c:v>
                </c:pt>
                <c:pt idx="413">
                  <c:v>76.375064999998997</c:v>
                </c:pt>
                <c:pt idx="414">
                  <c:v>76.551882499998896</c:v>
                </c:pt>
                <c:pt idx="415">
                  <c:v>76.732730000000458</c:v>
                </c:pt>
                <c:pt idx="416">
                  <c:v>76.905944999998894</c:v>
                </c:pt>
                <c:pt idx="417">
                  <c:v>77.07831749999896</c:v>
                </c:pt>
                <c:pt idx="418">
                  <c:v>77.242772500000413</c:v>
                </c:pt>
                <c:pt idx="419">
                  <c:v>77.418829999999133</c:v>
                </c:pt>
                <c:pt idx="420">
                  <c:v>77.610097499999668</c:v>
                </c:pt>
                <c:pt idx="421">
                  <c:v>77.787217500000253</c:v>
                </c:pt>
                <c:pt idx="422">
                  <c:v>77.961252500000398</c:v>
                </c:pt>
                <c:pt idx="423">
                  <c:v>78.149877499998553</c:v>
                </c:pt>
                <c:pt idx="424">
                  <c:v>78.330319999998892</c:v>
                </c:pt>
                <c:pt idx="425">
                  <c:v>78.515202499998267</c:v>
                </c:pt>
                <c:pt idx="426">
                  <c:v>78.69921749999979</c:v>
                </c:pt>
                <c:pt idx="427">
                  <c:v>78.885294999999445</c:v>
                </c:pt>
                <c:pt idx="428">
                  <c:v>79.071794999998531</c:v>
                </c:pt>
                <c:pt idx="429">
                  <c:v>79.263914999999102</c:v>
                </c:pt>
                <c:pt idx="430">
                  <c:v>79.449414999999561</c:v>
                </c:pt>
                <c:pt idx="431">
                  <c:v>79.642649999998966</c:v>
                </c:pt>
                <c:pt idx="432">
                  <c:v>79.826862500000274</c:v>
                </c:pt>
                <c:pt idx="433">
                  <c:v>80.02223749999888</c:v>
                </c:pt>
                <c:pt idx="434">
                  <c:v>80.237689999998537</c:v>
                </c:pt>
                <c:pt idx="435">
                  <c:v>80.431424999998427</c:v>
                </c:pt>
                <c:pt idx="436">
                  <c:v>80.614054999998771</c:v>
                </c:pt>
                <c:pt idx="437">
                  <c:v>80.811482499998533</c:v>
                </c:pt>
                <c:pt idx="438">
                  <c:v>80.992162499998216</c:v>
                </c:pt>
                <c:pt idx="439">
                  <c:v>81.17258249999955</c:v>
                </c:pt>
                <c:pt idx="440">
                  <c:v>81.357612499999803</c:v>
                </c:pt>
                <c:pt idx="441">
                  <c:v>81.54343499999959</c:v>
                </c:pt>
                <c:pt idx="442">
                  <c:v>81.716380000000356</c:v>
                </c:pt>
                <c:pt idx="443">
                  <c:v>81.892387500000183</c:v>
                </c:pt>
                <c:pt idx="444">
                  <c:v>82.066847500000151</c:v>
                </c:pt>
                <c:pt idx="445">
                  <c:v>82.254405000000247</c:v>
                </c:pt>
                <c:pt idx="446">
                  <c:v>82.438547499999402</c:v>
                </c:pt>
                <c:pt idx="447">
                  <c:v>82.627204999998213</c:v>
                </c:pt>
                <c:pt idx="448">
                  <c:v>82.802387500000179</c:v>
                </c:pt>
                <c:pt idx="449">
                  <c:v>82.990319999998903</c:v>
                </c:pt>
                <c:pt idx="450">
                  <c:v>83.180572499998377</c:v>
                </c:pt>
                <c:pt idx="451">
                  <c:v>83.367707499999085</c:v>
                </c:pt>
                <c:pt idx="452">
                  <c:v>83.544362500000275</c:v>
                </c:pt>
                <c:pt idx="453">
                  <c:v>83.737284999999687</c:v>
                </c:pt>
                <c:pt idx="454">
                  <c:v>83.908602499999105</c:v>
                </c:pt>
                <c:pt idx="455">
                  <c:v>84.095037499999151</c:v>
                </c:pt>
                <c:pt idx="456">
                  <c:v>84.277894999999546</c:v>
                </c:pt>
                <c:pt idx="457">
                  <c:v>84.465104999998587</c:v>
                </c:pt>
                <c:pt idx="458">
                  <c:v>84.651869999999178</c:v>
                </c:pt>
                <c:pt idx="459">
                  <c:v>84.839417499999982</c:v>
                </c:pt>
                <c:pt idx="460">
                  <c:v>85.025644999998619</c:v>
                </c:pt>
                <c:pt idx="461">
                  <c:v>85.222645000000483</c:v>
                </c:pt>
                <c:pt idx="462">
                  <c:v>85.40699249999831</c:v>
                </c:pt>
                <c:pt idx="463">
                  <c:v>85.59107249999883</c:v>
                </c:pt>
                <c:pt idx="464">
                  <c:v>85.774687499999999</c:v>
                </c:pt>
                <c:pt idx="465">
                  <c:v>85.971392500000064</c:v>
                </c:pt>
                <c:pt idx="466">
                  <c:v>86.153202499998741</c:v>
                </c:pt>
                <c:pt idx="467">
                  <c:v>86.333422499999855</c:v>
                </c:pt>
                <c:pt idx="468">
                  <c:v>86.514199999999249</c:v>
                </c:pt>
                <c:pt idx="469">
                  <c:v>86.697194999998885</c:v>
                </c:pt>
                <c:pt idx="470">
                  <c:v>86.87811499999836</c:v>
                </c:pt>
                <c:pt idx="471">
                  <c:v>87.061362499999802</c:v>
                </c:pt>
                <c:pt idx="472">
                  <c:v>87.236635000000234</c:v>
                </c:pt>
                <c:pt idx="473">
                  <c:v>87.422664999999085</c:v>
                </c:pt>
                <c:pt idx="474">
                  <c:v>87.599447500000252</c:v>
                </c:pt>
                <c:pt idx="475">
                  <c:v>87.793272499998551</c:v>
                </c:pt>
                <c:pt idx="476">
                  <c:v>87.979089999999871</c:v>
                </c:pt>
                <c:pt idx="477">
                  <c:v>88.17504749999847</c:v>
                </c:pt>
                <c:pt idx="478">
                  <c:v>88.356352500000497</c:v>
                </c:pt>
                <c:pt idx="479">
                  <c:v>88.548912499998679</c:v>
                </c:pt>
                <c:pt idx="480">
                  <c:v>88.732472500000142</c:v>
                </c:pt>
                <c:pt idx="481">
                  <c:v>88.928114999998371</c:v>
                </c:pt>
                <c:pt idx="482">
                  <c:v>89.110697500000242</c:v>
                </c:pt>
                <c:pt idx="483">
                  <c:v>89.296317499999432</c:v>
                </c:pt>
                <c:pt idx="484">
                  <c:v>89.484004999999897</c:v>
                </c:pt>
                <c:pt idx="485">
                  <c:v>89.665912499998228</c:v>
                </c:pt>
                <c:pt idx="486">
                  <c:v>89.849832500000474</c:v>
                </c:pt>
                <c:pt idx="487">
                  <c:v>90.034399999999437</c:v>
                </c:pt>
                <c:pt idx="488">
                  <c:v>90.208289999999081</c:v>
                </c:pt>
                <c:pt idx="489">
                  <c:v>90.396289999999567</c:v>
                </c:pt>
                <c:pt idx="490">
                  <c:v>90.567312499999531</c:v>
                </c:pt>
                <c:pt idx="491">
                  <c:v>90.742217500000265</c:v>
                </c:pt>
                <c:pt idx="492">
                  <c:v>90.914927499999749</c:v>
                </c:pt>
                <c:pt idx="493">
                  <c:v>91.09511500000022</c:v>
                </c:pt>
                <c:pt idx="494">
                  <c:v>91.274992499998774</c:v>
                </c:pt>
                <c:pt idx="495">
                  <c:v>91.458417499999044</c:v>
                </c:pt>
                <c:pt idx="496">
                  <c:v>91.643837500000359</c:v>
                </c:pt>
                <c:pt idx="497">
                  <c:v>91.826877500000407</c:v>
                </c:pt>
                <c:pt idx="498">
                  <c:v>92.009779999998855</c:v>
                </c:pt>
                <c:pt idx="499">
                  <c:v>92.19274749999866</c:v>
                </c:pt>
                <c:pt idx="500">
                  <c:v>92.369869999999651</c:v>
                </c:pt>
                <c:pt idx="501">
                  <c:v>92.555447499998849</c:v>
                </c:pt>
                <c:pt idx="502">
                  <c:v>92.73934499999973</c:v>
                </c:pt>
                <c:pt idx="503">
                  <c:v>92.935409999999678</c:v>
                </c:pt>
                <c:pt idx="504">
                  <c:v>93.119065000000404</c:v>
                </c:pt>
                <c:pt idx="505">
                  <c:v>93.301459999999494</c:v>
                </c:pt>
                <c:pt idx="506">
                  <c:v>93.485879999999895</c:v>
                </c:pt>
                <c:pt idx="507">
                  <c:v>93.672119999998245</c:v>
                </c:pt>
                <c:pt idx="508">
                  <c:v>93.845007499998886</c:v>
                </c:pt>
                <c:pt idx="509">
                  <c:v>94.025215000000316</c:v>
                </c:pt>
                <c:pt idx="510">
                  <c:v>94.202764999999204</c:v>
                </c:pt>
                <c:pt idx="511">
                  <c:v>94.388085000000416</c:v>
                </c:pt>
                <c:pt idx="512">
                  <c:v>94.57585749999852</c:v>
                </c:pt>
                <c:pt idx="513">
                  <c:v>94.766679999998303</c:v>
                </c:pt>
                <c:pt idx="514">
                  <c:v>94.952627499999949</c:v>
                </c:pt>
                <c:pt idx="515">
                  <c:v>95.140702499998739</c:v>
                </c:pt>
                <c:pt idx="516">
                  <c:v>95.315187500000462</c:v>
                </c:pt>
                <c:pt idx="517">
                  <c:v>95.49948249999899</c:v>
                </c:pt>
                <c:pt idx="518">
                  <c:v>95.678574999999256</c:v>
                </c:pt>
                <c:pt idx="519">
                  <c:v>95.858682499998253</c:v>
                </c:pt>
                <c:pt idx="520">
                  <c:v>96.033587499998973</c:v>
                </c:pt>
                <c:pt idx="521">
                  <c:v>96.225315000000421</c:v>
                </c:pt>
                <c:pt idx="522">
                  <c:v>96.401095000000211</c:v>
                </c:pt>
                <c:pt idx="523">
                  <c:v>96.588734999999858</c:v>
                </c:pt>
                <c:pt idx="524">
                  <c:v>96.76272750000004</c:v>
                </c:pt>
                <c:pt idx="525">
                  <c:v>96.957249999998609</c:v>
                </c:pt>
                <c:pt idx="526">
                  <c:v>97.142574999998317</c:v>
                </c:pt>
                <c:pt idx="527">
                  <c:v>97.328270000000487</c:v>
                </c:pt>
                <c:pt idx="528">
                  <c:v>97.506699999999256</c:v>
                </c:pt>
                <c:pt idx="529">
                  <c:v>97.69525999999837</c:v>
                </c:pt>
                <c:pt idx="530">
                  <c:v>97.879830000000084</c:v>
                </c:pt>
                <c:pt idx="531">
                  <c:v>98.075704999999132</c:v>
                </c:pt>
                <c:pt idx="532">
                  <c:v>98.244117499999703</c:v>
                </c:pt>
                <c:pt idx="533">
                  <c:v>98.420259999998365</c:v>
                </c:pt>
                <c:pt idx="534">
                  <c:v>98.586214999998916</c:v>
                </c:pt>
                <c:pt idx="535">
                  <c:v>98.771929999999699</c:v>
                </c:pt>
                <c:pt idx="536">
                  <c:v>98.941357499998972</c:v>
                </c:pt>
                <c:pt idx="537">
                  <c:v>99.116107499999927</c:v>
                </c:pt>
                <c:pt idx="538">
                  <c:v>99.279377500000408</c:v>
                </c:pt>
                <c:pt idx="539">
                  <c:v>99.453009999999779</c:v>
                </c:pt>
                <c:pt idx="540">
                  <c:v>99.627937499999533</c:v>
                </c:pt>
                <c:pt idx="541">
                  <c:v>99.815737499999813</c:v>
                </c:pt>
                <c:pt idx="542">
                  <c:v>99.995922499999864</c:v>
                </c:pt>
                <c:pt idx="543">
                  <c:v>100.17685749999944</c:v>
                </c:pt>
                <c:pt idx="544">
                  <c:v>100.34233499999856</c:v>
                </c:pt>
                <c:pt idx="545">
                  <c:v>100.53280749999917</c:v>
                </c:pt>
                <c:pt idx="546">
                  <c:v>100.71029249999904</c:v>
                </c:pt>
                <c:pt idx="547">
                  <c:v>100.90415249999847</c:v>
                </c:pt>
                <c:pt idx="548">
                  <c:v>101.08347249999873</c:v>
                </c:pt>
                <c:pt idx="549">
                  <c:v>101.26717500000028</c:v>
                </c:pt>
                <c:pt idx="550">
                  <c:v>101.45461999999824</c:v>
                </c:pt>
                <c:pt idx="551">
                  <c:v>101.64365999999922</c:v>
                </c:pt>
                <c:pt idx="552">
                  <c:v>101.83318749999862</c:v>
                </c:pt>
                <c:pt idx="553">
                  <c:v>102.01855999999913</c:v>
                </c:pt>
                <c:pt idx="554">
                  <c:v>102.19739499999906</c:v>
                </c:pt>
                <c:pt idx="555">
                  <c:v>102.38348250000038</c:v>
                </c:pt>
                <c:pt idx="556">
                  <c:v>102.57538749999831</c:v>
                </c:pt>
                <c:pt idx="557">
                  <c:v>102.77186999999918</c:v>
                </c:pt>
                <c:pt idx="558">
                  <c:v>102.95497250000014</c:v>
                </c:pt>
                <c:pt idx="559">
                  <c:v>103.13698249999899</c:v>
                </c:pt>
                <c:pt idx="560">
                  <c:v>103.31510749999899</c:v>
                </c:pt>
                <c:pt idx="561">
                  <c:v>103.50113999999827</c:v>
                </c:pt>
                <c:pt idx="562">
                  <c:v>103.68304999999935</c:v>
                </c:pt>
                <c:pt idx="563">
                  <c:v>103.86687750000041</c:v>
                </c:pt>
                <c:pt idx="564">
                  <c:v>104.04442499999888</c:v>
                </c:pt>
                <c:pt idx="565">
                  <c:v>104.2224549999996</c:v>
                </c:pt>
                <c:pt idx="566">
                  <c:v>104.39849500000011</c:v>
                </c:pt>
                <c:pt idx="567">
                  <c:v>104.58227500000037</c:v>
                </c:pt>
                <c:pt idx="568">
                  <c:v>104.76090249999892</c:v>
                </c:pt>
                <c:pt idx="569">
                  <c:v>104.95451750000007</c:v>
                </c:pt>
                <c:pt idx="570">
                  <c:v>105.13040000000038</c:v>
                </c:pt>
                <c:pt idx="571">
                  <c:v>105.3108874999988</c:v>
                </c:pt>
                <c:pt idx="572">
                  <c:v>105.48175249999855</c:v>
                </c:pt>
                <c:pt idx="573">
                  <c:v>105.6584349999996</c:v>
                </c:pt>
                <c:pt idx="574">
                  <c:v>105.83447999999859</c:v>
                </c:pt>
                <c:pt idx="575">
                  <c:v>106.01918999999997</c:v>
                </c:pt>
                <c:pt idx="576">
                  <c:v>106.2045325000002</c:v>
                </c:pt>
                <c:pt idx="577">
                  <c:v>106.3961950000003</c:v>
                </c:pt>
                <c:pt idx="578">
                  <c:v>106.58373249999946</c:v>
                </c:pt>
                <c:pt idx="579">
                  <c:v>106.76478249999928</c:v>
                </c:pt>
                <c:pt idx="580">
                  <c:v>106.93595749999861</c:v>
                </c:pt>
                <c:pt idx="581">
                  <c:v>107.1233299999987</c:v>
                </c:pt>
                <c:pt idx="582">
                  <c:v>107.31064000000015</c:v>
                </c:pt>
                <c:pt idx="583">
                  <c:v>107.5028749999986</c:v>
                </c:pt>
                <c:pt idx="584">
                  <c:v>107.67386749999831</c:v>
                </c:pt>
                <c:pt idx="585">
                  <c:v>107.86125</c:v>
                </c:pt>
                <c:pt idx="586">
                  <c:v>108.05122499999824</c:v>
                </c:pt>
                <c:pt idx="587">
                  <c:v>108.24397499999964</c:v>
                </c:pt>
                <c:pt idx="588">
                  <c:v>108.4109899999993</c:v>
                </c:pt>
                <c:pt idx="589">
                  <c:v>108.60219499999889</c:v>
                </c:pt>
                <c:pt idx="590">
                  <c:v>108.78594999999973</c:v>
                </c:pt>
                <c:pt idx="591">
                  <c:v>108.96852249999995</c:v>
                </c:pt>
                <c:pt idx="592">
                  <c:v>109.14285750000039</c:v>
                </c:pt>
                <c:pt idx="593">
                  <c:v>109.32486000000034</c:v>
                </c:pt>
                <c:pt idx="594">
                  <c:v>109.51267749999884</c:v>
                </c:pt>
                <c:pt idx="595">
                  <c:v>109.6914049999998</c:v>
                </c:pt>
                <c:pt idx="596">
                  <c:v>109.87089999999853</c:v>
                </c:pt>
                <c:pt idx="597">
                  <c:v>110.0639699999988</c:v>
                </c:pt>
                <c:pt idx="598">
                  <c:v>110.24939499999861</c:v>
                </c:pt>
                <c:pt idx="599">
                  <c:v>110.43208499999952</c:v>
                </c:pt>
                <c:pt idx="600">
                  <c:v>110.6192799999984</c:v>
                </c:pt>
                <c:pt idx="601">
                  <c:v>110.80261749999833</c:v>
                </c:pt>
                <c:pt idx="602">
                  <c:v>110.99027000000004</c:v>
                </c:pt>
                <c:pt idx="603">
                  <c:v>111.17035999999848</c:v>
                </c:pt>
                <c:pt idx="604">
                  <c:v>111.34266749999954</c:v>
                </c:pt>
                <c:pt idx="605">
                  <c:v>111.52157249999931</c:v>
                </c:pt>
                <c:pt idx="606">
                  <c:v>111.68831499999854</c:v>
                </c:pt>
                <c:pt idx="607">
                  <c:v>111.8691749999998</c:v>
                </c:pt>
                <c:pt idx="608">
                  <c:v>112.03704499999992</c:v>
                </c:pt>
                <c:pt idx="609">
                  <c:v>112.22191749999999</c:v>
                </c:pt>
                <c:pt idx="610">
                  <c:v>112.38335999999893</c:v>
                </c:pt>
                <c:pt idx="611">
                  <c:v>112.57465749999973</c:v>
                </c:pt>
                <c:pt idx="612">
                  <c:v>112.75935249999864</c:v>
                </c:pt>
                <c:pt idx="613">
                  <c:v>112.95205749999964</c:v>
                </c:pt>
                <c:pt idx="614">
                  <c:v>113.13712999999991</c:v>
                </c:pt>
                <c:pt idx="615">
                  <c:v>113.32990999999923</c:v>
                </c:pt>
                <c:pt idx="616">
                  <c:v>113.5165599999996</c:v>
                </c:pt>
                <c:pt idx="617">
                  <c:v>113.69606750000037</c:v>
                </c:pt>
                <c:pt idx="618">
                  <c:v>113.87403500000018</c:v>
                </c:pt>
                <c:pt idx="619">
                  <c:v>114.06037250000053</c:v>
                </c:pt>
                <c:pt idx="620">
                  <c:v>114.24485749999995</c:v>
                </c:pt>
                <c:pt idx="621">
                  <c:v>114.43514999999897</c:v>
                </c:pt>
                <c:pt idx="622">
                  <c:v>114.61719749999931</c:v>
                </c:pt>
                <c:pt idx="623">
                  <c:v>114.80371999999976</c:v>
                </c:pt>
                <c:pt idx="624">
                  <c:v>114.99587749999949</c:v>
                </c:pt>
                <c:pt idx="625">
                  <c:v>115.18175249999855</c:v>
                </c:pt>
                <c:pt idx="626">
                  <c:v>115.3661924999999</c:v>
                </c:pt>
                <c:pt idx="627">
                  <c:v>115.55323249999901</c:v>
                </c:pt>
                <c:pt idx="628">
                  <c:v>115.72224500000013</c:v>
                </c:pt>
                <c:pt idx="629">
                  <c:v>115.91145249999828</c:v>
                </c:pt>
                <c:pt idx="630">
                  <c:v>116.08591249999822</c:v>
                </c:pt>
                <c:pt idx="631">
                  <c:v>116.28145499999867</c:v>
                </c:pt>
                <c:pt idx="632">
                  <c:v>116.46605250000022</c:v>
                </c:pt>
                <c:pt idx="633">
                  <c:v>116.65439000000013</c:v>
                </c:pt>
                <c:pt idx="634">
                  <c:v>116.83175000000047</c:v>
                </c:pt>
                <c:pt idx="635">
                  <c:v>117.01868249999826</c:v>
                </c:pt>
                <c:pt idx="636">
                  <c:v>117.23017749999885</c:v>
                </c:pt>
                <c:pt idx="637">
                  <c:v>117.41646249999989</c:v>
                </c:pt>
                <c:pt idx="638">
                  <c:v>117.60051499999827</c:v>
                </c:pt>
                <c:pt idx="639">
                  <c:v>117.79123999999838</c:v>
                </c:pt>
                <c:pt idx="640">
                  <c:v>117.96479000000051</c:v>
                </c:pt>
                <c:pt idx="641">
                  <c:v>118.15363999999826</c:v>
                </c:pt>
                <c:pt idx="642">
                  <c:v>118.34040499999887</c:v>
                </c:pt>
                <c:pt idx="643">
                  <c:v>118.53585500000044</c:v>
                </c:pt>
                <c:pt idx="644">
                  <c:v>118.71369999999879</c:v>
                </c:pt>
                <c:pt idx="645">
                  <c:v>118.90158999999984</c:v>
                </c:pt>
                <c:pt idx="646">
                  <c:v>119.08223499999848</c:v>
                </c:pt>
                <c:pt idx="647">
                  <c:v>119.26837749999949</c:v>
                </c:pt>
                <c:pt idx="648">
                  <c:v>119.45545249999967</c:v>
                </c:pt>
                <c:pt idx="649">
                  <c:v>119.64341499999863</c:v>
                </c:pt>
                <c:pt idx="650">
                  <c:v>119.80796249999896</c:v>
                </c:pt>
                <c:pt idx="651">
                  <c:v>119.99028749999823</c:v>
                </c:pt>
                <c:pt idx="652">
                  <c:v>120.16319249999944</c:v>
                </c:pt>
                <c:pt idx="653">
                  <c:v>120.34351499999872</c:v>
                </c:pt>
                <c:pt idx="654">
                  <c:v>120.52034499999834</c:v>
                </c:pt>
                <c:pt idx="655">
                  <c:v>120.70000250000041</c:v>
                </c:pt>
                <c:pt idx="656">
                  <c:v>120.87829999999842</c:v>
                </c:pt>
                <c:pt idx="657">
                  <c:v>121.05579249999954</c:v>
                </c:pt>
                <c:pt idx="658">
                  <c:v>121.24303499999922</c:v>
                </c:pt>
                <c:pt idx="659">
                  <c:v>121.42541999999901</c:v>
                </c:pt>
                <c:pt idx="660">
                  <c:v>121.62183749999852</c:v>
                </c:pt>
                <c:pt idx="661">
                  <c:v>121.80746249999854</c:v>
                </c:pt>
                <c:pt idx="662">
                  <c:v>121.98936749999879</c:v>
                </c:pt>
                <c:pt idx="663">
                  <c:v>122.17679749999894</c:v>
                </c:pt>
                <c:pt idx="664">
                  <c:v>122.34769749999977</c:v>
                </c:pt>
                <c:pt idx="665">
                  <c:v>122.53546499999941</c:v>
                </c:pt>
                <c:pt idx="666">
                  <c:v>122.71108999999939</c:v>
                </c:pt>
                <c:pt idx="667">
                  <c:v>122.89277749999894</c:v>
                </c:pt>
                <c:pt idx="668">
                  <c:v>123.07899749999865</c:v>
                </c:pt>
                <c:pt idx="669">
                  <c:v>123.25990250000032</c:v>
                </c:pt>
                <c:pt idx="670">
                  <c:v>123.43762249999914</c:v>
                </c:pt>
                <c:pt idx="671">
                  <c:v>123.61939249999823</c:v>
                </c:pt>
                <c:pt idx="672">
                  <c:v>123.79216499999865</c:v>
                </c:pt>
                <c:pt idx="673">
                  <c:v>123.98014999999899</c:v>
                </c:pt>
                <c:pt idx="674">
                  <c:v>124.16534999999918</c:v>
                </c:pt>
                <c:pt idx="675">
                  <c:v>124.34734749999831</c:v>
                </c:pt>
                <c:pt idx="676">
                  <c:v>124.53372250000015</c:v>
                </c:pt>
                <c:pt idx="677">
                  <c:v>124.72332749999829</c:v>
                </c:pt>
                <c:pt idx="678">
                  <c:v>124.90171499999938</c:v>
                </c:pt>
                <c:pt idx="679">
                  <c:v>125.08758750000038</c:v>
                </c:pt>
                <c:pt idx="680">
                  <c:v>125.27017499999842</c:v>
                </c:pt>
                <c:pt idx="681">
                  <c:v>125.46741500000005</c:v>
                </c:pt>
                <c:pt idx="682">
                  <c:v>125.65070749999956</c:v>
                </c:pt>
                <c:pt idx="683">
                  <c:v>125.84223749999892</c:v>
                </c:pt>
                <c:pt idx="684">
                  <c:v>126.01620499999962</c:v>
                </c:pt>
                <c:pt idx="685">
                  <c:v>126.20050999999978</c:v>
                </c:pt>
                <c:pt idx="686">
                  <c:v>126.39052499999993</c:v>
                </c:pt>
                <c:pt idx="687">
                  <c:v>126.58259749999969</c:v>
                </c:pt>
                <c:pt idx="688">
                  <c:v>126.76593249999918</c:v>
                </c:pt>
                <c:pt idx="689">
                  <c:v>126.95275499999991</c:v>
                </c:pt>
                <c:pt idx="690">
                  <c:v>127.1333874999988</c:v>
                </c:pt>
                <c:pt idx="691">
                  <c:v>127.3311549999984</c:v>
                </c:pt>
                <c:pt idx="692">
                  <c:v>127.52320499999917</c:v>
                </c:pt>
                <c:pt idx="693">
                  <c:v>127.72093749999998</c:v>
                </c:pt>
                <c:pt idx="694">
                  <c:v>127.8998524999991</c:v>
                </c:pt>
                <c:pt idx="695">
                  <c:v>128.09815500000025</c:v>
                </c:pt>
                <c:pt idx="696">
                  <c:v>128.28043499999916</c:v>
                </c:pt>
                <c:pt idx="697">
                  <c:v>128.4641249999986</c:v>
                </c:pt>
                <c:pt idx="698">
                  <c:v>128.63616500000003</c:v>
                </c:pt>
                <c:pt idx="699">
                  <c:v>128.82394249999896</c:v>
                </c:pt>
                <c:pt idx="700">
                  <c:v>129.00366750000043</c:v>
                </c:pt>
                <c:pt idx="701">
                  <c:v>129.19384499999927</c:v>
                </c:pt>
                <c:pt idx="702">
                  <c:v>129.37748249999947</c:v>
                </c:pt>
                <c:pt idx="703">
                  <c:v>129.57159999999917</c:v>
                </c:pt>
                <c:pt idx="704">
                  <c:v>129.75327249999859</c:v>
                </c:pt>
                <c:pt idx="705">
                  <c:v>129.93635749999902</c:v>
                </c:pt>
                <c:pt idx="706">
                  <c:v>130.11501249999975</c:v>
                </c:pt>
                <c:pt idx="707">
                  <c:v>130.29888249999843</c:v>
                </c:pt>
                <c:pt idx="708">
                  <c:v>130.47755750000013</c:v>
                </c:pt>
                <c:pt idx="709">
                  <c:v>130.66700249999994</c:v>
                </c:pt>
                <c:pt idx="710">
                  <c:v>130.85107749999966</c:v>
                </c:pt>
                <c:pt idx="711">
                  <c:v>131.03413249999983</c:v>
                </c:pt>
                <c:pt idx="712">
                  <c:v>131.21702249999856</c:v>
                </c:pt>
                <c:pt idx="713">
                  <c:v>131.4062049999996</c:v>
                </c:pt>
                <c:pt idx="714">
                  <c:v>131.58734999999871</c:v>
                </c:pt>
                <c:pt idx="715">
                  <c:v>131.76819999999833</c:v>
                </c:pt>
                <c:pt idx="716">
                  <c:v>131.94924750000007</c:v>
                </c:pt>
                <c:pt idx="717">
                  <c:v>132.137294999999</c:v>
                </c:pt>
                <c:pt idx="718">
                  <c:v>132.3111974999984</c:v>
                </c:pt>
                <c:pt idx="719">
                  <c:v>132.49827000000047</c:v>
                </c:pt>
                <c:pt idx="720">
                  <c:v>132.67876249999972</c:v>
                </c:pt>
                <c:pt idx="721">
                  <c:v>132.85943999999901</c:v>
                </c:pt>
                <c:pt idx="722">
                  <c:v>133.02795999999859</c:v>
                </c:pt>
                <c:pt idx="723">
                  <c:v>133.20671749999983</c:v>
                </c:pt>
                <c:pt idx="724">
                  <c:v>133.36772499999964</c:v>
                </c:pt>
                <c:pt idx="725">
                  <c:v>133.54316249999917</c:v>
                </c:pt>
                <c:pt idx="726">
                  <c:v>133.71580499999925</c:v>
                </c:pt>
                <c:pt idx="727">
                  <c:v>133.90486749999926</c:v>
                </c:pt>
                <c:pt idx="728">
                  <c:v>134.08485499999952</c:v>
                </c:pt>
                <c:pt idx="729">
                  <c:v>134.26510999999942</c:v>
                </c:pt>
                <c:pt idx="730">
                  <c:v>134.45496999999975</c:v>
                </c:pt>
                <c:pt idx="731">
                  <c:v>134.65173749999843</c:v>
                </c:pt>
                <c:pt idx="732">
                  <c:v>134.83389250000008</c:v>
                </c:pt>
                <c:pt idx="733">
                  <c:v>135.0247924999986</c:v>
                </c:pt>
                <c:pt idx="734">
                  <c:v>135.20048749999842</c:v>
                </c:pt>
                <c:pt idx="735">
                  <c:v>135.39876749999823</c:v>
                </c:pt>
                <c:pt idx="736">
                  <c:v>135.58116999999851</c:v>
                </c:pt>
                <c:pt idx="737">
                  <c:v>135.77128749999918</c:v>
                </c:pt>
                <c:pt idx="738">
                  <c:v>135.94894249999896</c:v>
                </c:pt>
                <c:pt idx="739">
                  <c:v>136.12956749999898</c:v>
                </c:pt>
                <c:pt idx="740">
                  <c:v>136.30669250000037</c:v>
                </c:pt>
                <c:pt idx="741">
                  <c:v>136.48970250000013</c:v>
                </c:pt>
                <c:pt idx="742">
                  <c:v>136.68150999999841</c:v>
                </c:pt>
                <c:pt idx="743">
                  <c:v>136.87297499999869</c:v>
                </c:pt>
                <c:pt idx="744">
                  <c:v>137.05787749999902</c:v>
                </c:pt>
                <c:pt idx="745">
                  <c:v>137.24994500000031</c:v>
                </c:pt>
                <c:pt idx="746">
                  <c:v>137.43022499999964</c:v>
                </c:pt>
                <c:pt idx="747">
                  <c:v>137.61958749999994</c:v>
                </c:pt>
                <c:pt idx="748">
                  <c:v>137.79779499999944</c:v>
                </c:pt>
                <c:pt idx="749">
                  <c:v>137.98661749999974</c:v>
                </c:pt>
                <c:pt idx="750">
                  <c:v>138.1619224999985</c:v>
                </c:pt>
                <c:pt idx="751">
                  <c:v>138.34574249999832</c:v>
                </c:pt>
                <c:pt idx="752">
                  <c:v>138.53013749999926</c:v>
                </c:pt>
                <c:pt idx="753">
                  <c:v>138.71538749999831</c:v>
                </c:pt>
                <c:pt idx="754">
                  <c:v>138.89466000000016</c:v>
                </c:pt>
                <c:pt idx="755">
                  <c:v>139.08017250000034</c:v>
                </c:pt>
                <c:pt idx="756">
                  <c:v>139.26804749999894</c:v>
                </c:pt>
                <c:pt idx="757">
                  <c:v>139.44905499999879</c:v>
                </c:pt>
                <c:pt idx="758">
                  <c:v>139.63643750000048</c:v>
                </c:pt>
                <c:pt idx="759">
                  <c:v>139.81502749999987</c:v>
                </c:pt>
                <c:pt idx="760">
                  <c:v>139.99094249999851</c:v>
                </c:pt>
                <c:pt idx="761">
                  <c:v>140.17524250000017</c:v>
                </c:pt>
                <c:pt idx="762">
                  <c:v>140.35450749999842</c:v>
                </c:pt>
                <c:pt idx="763">
                  <c:v>140.5456774999993</c:v>
                </c:pt>
                <c:pt idx="764">
                  <c:v>140.72076750000008</c:v>
                </c:pt>
                <c:pt idx="765">
                  <c:v>140.90708499999948</c:v>
                </c:pt>
                <c:pt idx="766">
                  <c:v>141.08923500000034</c:v>
                </c:pt>
                <c:pt idx="767">
                  <c:v>141.27408249999863</c:v>
                </c:pt>
                <c:pt idx="768">
                  <c:v>141.44887499999956</c:v>
                </c:pt>
                <c:pt idx="769">
                  <c:v>141.63349500000012</c:v>
                </c:pt>
                <c:pt idx="770">
                  <c:v>141.80343499999958</c:v>
                </c:pt>
                <c:pt idx="771">
                  <c:v>141.97812249999961</c:v>
                </c:pt>
                <c:pt idx="772">
                  <c:v>142.15444249999942</c:v>
                </c:pt>
                <c:pt idx="773">
                  <c:v>142.33052499999991</c:v>
                </c:pt>
                <c:pt idx="774">
                  <c:v>142.4982849999983</c:v>
                </c:pt>
                <c:pt idx="775">
                  <c:v>142.67537999999942</c:v>
                </c:pt>
                <c:pt idx="776">
                  <c:v>142.87402999999932</c:v>
                </c:pt>
                <c:pt idx="777">
                  <c:v>143.06486000000032</c:v>
                </c:pt>
                <c:pt idx="778">
                  <c:v>143.24909999999915</c:v>
                </c:pt>
                <c:pt idx="779">
                  <c:v>143.43540749999929</c:v>
                </c:pt>
                <c:pt idx="780">
                  <c:v>143.61960749999855</c:v>
                </c:pt>
                <c:pt idx="781">
                  <c:v>143.82098499999847</c:v>
                </c:pt>
                <c:pt idx="782">
                  <c:v>144.00042750000023</c:v>
                </c:pt>
                <c:pt idx="783">
                  <c:v>144.19537999999943</c:v>
                </c:pt>
                <c:pt idx="784">
                  <c:v>144.37502499999943</c:v>
                </c:pt>
                <c:pt idx="785">
                  <c:v>144.55596499999987</c:v>
                </c:pt>
                <c:pt idx="786">
                  <c:v>144.74956250000048</c:v>
                </c:pt>
                <c:pt idx="787">
                  <c:v>144.93819499999987</c:v>
                </c:pt>
                <c:pt idx="788">
                  <c:v>145.12563499999933</c:v>
                </c:pt>
                <c:pt idx="789">
                  <c:v>145.30815500000028</c:v>
                </c:pt>
                <c:pt idx="790">
                  <c:v>145.48872499999825</c:v>
                </c:pt>
                <c:pt idx="791">
                  <c:v>145.68862500000048</c:v>
                </c:pt>
                <c:pt idx="792">
                  <c:v>145.87097999999997</c:v>
                </c:pt>
                <c:pt idx="793">
                  <c:v>146.05339500000002</c:v>
                </c:pt>
                <c:pt idx="794">
                  <c:v>146.22686250000029</c:v>
                </c:pt>
                <c:pt idx="795">
                  <c:v>146.416044999999</c:v>
                </c:pt>
                <c:pt idx="796">
                  <c:v>146.58919749999885</c:v>
                </c:pt>
                <c:pt idx="797">
                  <c:v>146.78563249999891</c:v>
                </c:pt>
                <c:pt idx="798">
                  <c:v>146.97008999999846</c:v>
                </c:pt>
                <c:pt idx="799">
                  <c:v>147.16209999999961</c:v>
                </c:pt>
                <c:pt idx="800">
                  <c:v>147.33229000000054</c:v>
                </c:pt>
                <c:pt idx="801">
                  <c:v>147.52090499999935</c:v>
                </c:pt>
                <c:pt idx="802">
                  <c:v>147.70408499999903</c:v>
                </c:pt>
                <c:pt idx="803">
                  <c:v>147.88453999999913</c:v>
                </c:pt>
                <c:pt idx="804">
                  <c:v>148.06072750000052</c:v>
                </c:pt>
                <c:pt idx="805">
                  <c:v>148.25017250000033</c:v>
                </c:pt>
                <c:pt idx="806">
                  <c:v>148.4311999999988</c:v>
                </c:pt>
                <c:pt idx="807">
                  <c:v>148.62940999999876</c:v>
                </c:pt>
                <c:pt idx="808">
                  <c:v>148.80851000000024</c:v>
                </c:pt>
                <c:pt idx="809">
                  <c:v>148.99507999999915</c:v>
                </c:pt>
                <c:pt idx="810">
                  <c:v>149.17698499999941</c:v>
                </c:pt>
                <c:pt idx="811">
                  <c:v>149.36518500000005</c:v>
                </c:pt>
                <c:pt idx="812">
                  <c:v>149.54904249999905</c:v>
                </c:pt>
                <c:pt idx="813">
                  <c:v>149.7401000000001</c:v>
                </c:pt>
                <c:pt idx="814">
                  <c:v>149.93054250000046</c:v>
                </c:pt>
                <c:pt idx="815">
                  <c:v>150.11858749999897</c:v>
                </c:pt>
                <c:pt idx="816">
                  <c:v>150.29364749999954</c:v>
                </c:pt>
                <c:pt idx="817">
                  <c:v>150.47440500000027</c:v>
                </c:pt>
                <c:pt idx="818">
                  <c:v>150.65601249999833</c:v>
                </c:pt>
                <c:pt idx="819">
                  <c:v>150.8470274999994</c:v>
                </c:pt>
                <c:pt idx="820">
                  <c:v>151.03283749999943</c:v>
                </c:pt>
                <c:pt idx="821">
                  <c:v>151.22398749999934</c:v>
                </c:pt>
                <c:pt idx="822">
                  <c:v>151.40072999999859</c:v>
                </c:pt>
                <c:pt idx="823">
                  <c:v>151.58748999999835</c:v>
                </c:pt>
                <c:pt idx="824">
                  <c:v>151.76788999999874</c:v>
                </c:pt>
                <c:pt idx="825">
                  <c:v>151.97007749999872</c:v>
                </c:pt>
                <c:pt idx="826">
                  <c:v>152.14754999999889</c:v>
                </c:pt>
                <c:pt idx="827">
                  <c:v>152.34920249999968</c:v>
                </c:pt>
                <c:pt idx="828">
                  <c:v>152.52744999999879</c:v>
                </c:pt>
                <c:pt idx="829">
                  <c:v>152.70882250000025</c:v>
                </c:pt>
                <c:pt idx="830">
                  <c:v>152.89714999999853</c:v>
                </c:pt>
                <c:pt idx="831">
                  <c:v>153.09185749999949</c:v>
                </c:pt>
                <c:pt idx="832">
                  <c:v>153.27478249999928</c:v>
                </c:pt>
                <c:pt idx="833">
                  <c:v>153.456875</c:v>
                </c:pt>
                <c:pt idx="834">
                  <c:v>153.63370499999962</c:v>
                </c:pt>
                <c:pt idx="835">
                  <c:v>153.82669999999925</c:v>
                </c:pt>
                <c:pt idx="836">
                  <c:v>153.99992749999976</c:v>
                </c:pt>
                <c:pt idx="837">
                  <c:v>154.18466499999866</c:v>
                </c:pt>
                <c:pt idx="838">
                  <c:v>154.38592999999878</c:v>
                </c:pt>
                <c:pt idx="839">
                  <c:v>154.56455749999964</c:v>
                </c:pt>
                <c:pt idx="840">
                  <c:v>154.73772499999964</c:v>
                </c:pt>
                <c:pt idx="841">
                  <c:v>154.9280700000003</c:v>
                </c:pt>
                <c:pt idx="842">
                  <c:v>155.09420249999968</c:v>
                </c:pt>
                <c:pt idx="843">
                  <c:v>155.2713049999997</c:v>
                </c:pt>
                <c:pt idx="844">
                  <c:v>155.43410999999847</c:v>
                </c:pt>
                <c:pt idx="845">
                  <c:v>155.60461499999977</c:v>
                </c:pt>
                <c:pt idx="846">
                  <c:v>155.78386749999831</c:v>
                </c:pt>
                <c:pt idx="847">
                  <c:v>155.9850549999997</c:v>
                </c:pt>
                <c:pt idx="848">
                  <c:v>156.17327499999899</c:v>
                </c:pt>
                <c:pt idx="849">
                  <c:v>156.36514999999901</c:v>
                </c:pt>
                <c:pt idx="850">
                  <c:v>156.54060749999945</c:v>
                </c:pt>
                <c:pt idx="851">
                  <c:v>156.73758249999958</c:v>
                </c:pt>
                <c:pt idx="852">
                  <c:v>156.91895000000019</c:v>
                </c:pt>
                <c:pt idx="853">
                  <c:v>157.10433250000003</c:v>
                </c:pt>
                <c:pt idx="854">
                  <c:v>157.28550000000044</c:v>
                </c:pt>
                <c:pt idx="855">
                  <c:v>157.4683825000003</c:v>
                </c:pt>
                <c:pt idx="856">
                  <c:v>157.64915249999845</c:v>
                </c:pt>
                <c:pt idx="857">
                  <c:v>157.83719999999971</c:v>
                </c:pt>
                <c:pt idx="858">
                  <c:v>158.02500250000043</c:v>
                </c:pt>
                <c:pt idx="859">
                  <c:v>158.21004500000041</c:v>
                </c:pt>
                <c:pt idx="860">
                  <c:v>158.39701249999928</c:v>
                </c:pt>
                <c:pt idx="861">
                  <c:v>158.58456250000046</c:v>
                </c:pt>
                <c:pt idx="862">
                  <c:v>158.7622875000001</c:v>
                </c:pt>
                <c:pt idx="863">
                  <c:v>158.9459250000003</c:v>
                </c:pt>
                <c:pt idx="864">
                  <c:v>159.12516749999955</c:v>
                </c:pt>
                <c:pt idx="865">
                  <c:v>159.31729499999901</c:v>
                </c:pt>
                <c:pt idx="866">
                  <c:v>159.50090749999976</c:v>
                </c:pt>
                <c:pt idx="867">
                  <c:v>159.68316499999958</c:v>
                </c:pt>
                <c:pt idx="868">
                  <c:v>159.85975249999905</c:v>
                </c:pt>
                <c:pt idx="869">
                  <c:v>160.05274999999909</c:v>
                </c:pt>
                <c:pt idx="870">
                  <c:v>160.23984749999829</c:v>
                </c:pt>
                <c:pt idx="871">
                  <c:v>160.41871249999849</c:v>
                </c:pt>
                <c:pt idx="872">
                  <c:v>160.60457500000018</c:v>
                </c:pt>
                <c:pt idx="873">
                  <c:v>160.79289749999992</c:v>
                </c:pt>
                <c:pt idx="874">
                  <c:v>160.97131749999943</c:v>
                </c:pt>
                <c:pt idx="875">
                  <c:v>161.1641225000005</c:v>
                </c:pt>
                <c:pt idx="876">
                  <c:v>161.34191749999997</c:v>
                </c:pt>
                <c:pt idx="877">
                  <c:v>161.52890750000023</c:v>
                </c:pt>
                <c:pt idx="878">
                  <c:v>161.7150699999998</c:v>
                </c:pt>
                <c:pt idx="879">
                  <c:v>161.91438749999975</c:v>
                </c:pt>
                <c:pt idx="880">
                  <c:v>162.0880324999988</c:v>
                </c:pt>
                <c:pt idx="881">
                  <c:v>162.27109249999981</c:v>
                </c:pt>
                <c:pt idx="882">
                  <c:v>162.44683749999854</c:v>
                </c:pt>
                <c:pt idx="883">
                  <c:v>162.63970499999823</c:v>
                </c:pt>
                <c:pt idx="884">
                  <c:v>162.81842249999988</c:v>
                </c:pt>
                <c:pt idx="885">
                  <c:v>163.00043749999955</c:v>
                </c:pt>
                <c:pt idx="886">
                  <c:v>163.1782275000005</c:v>
                </c:pt>
                <c:pt idx="887">
                  <c:v>163.35730749999871</c:v>
                </c:pt>
                <c:pt idx="888">
                  <c:v>163.52020749999909</c:v>
                </c:pt>
                <c:pt idx="889">
                  <c:v>163.69550999999979</c:v>
                </c:pt>
                <c:pt idx="890">
                  <c:v>163.85926499999829</c:v>
                </c:pt>
                <c:pt idx="891">
                  <c:v>164.04043749999957</c:v>
                </c:pt>
                <c:pt idx="892">
                  <c:v>164.22294499999845</c:v>
                </c:pt>
                <c:pt idx="893">
                  <c:v>164.41700249999997</c:v>
                </c:pt>
                <c:pt idx="894">
                  <c:v>164.60419499999844</c:v>
                </c:pt>
                <c:pt idx="895">
                  <c:v>164.79443250000008</c:v>
                </c:pt>
                <c:pt idx="896">
                  <c:v>164.97645999999949</c:v>
                </c:pt>
                <c:pt idx="897">
                  <c:v>165.18020499999867</c:v>
                </c:pt>
                <c:pt idx="898">
                  <c:v>165.36882250000022</c:v>
                </c:pt>
                <c:pt idx="899">
                  <c:v>165.5533400000003</c:v>
                </c:pt>
                <c:pt idx="900">
                  <c:v>165.72645249999826</c:v>
                </c:pt>
                <c:pt idx="901">
                  <c:v>165.90705499999927</c:v>
                </c:pt>
                <c:pt idx="902">
                  <c:v>166.0826974999998</c:v>
                </c:pt>
                <c:pt idx="903">
                  <c:v>166.27034749999876</c:v>
                </c:pt>
                <c:pt idx="904">
                  <c:v>166.45811749999879</c:v>
                </c:pt>
                <c:pt idx="905">
                  <c:v>166.64423749999841</c:v>
                </c:pt>
                <c:pt idx="906">
                  <c:v>166.81862999999902</c:v>
                </c:pt>
                <c:pt idx="907">
                  <c:v>167.00597249999876</c:v>
                </c:pt>
                <c:pt idx="908">
                  <c:v>167.17993999999948</c:v>
                </c:pt>
                <c:pt idx="909">
                  <c:v>167.37536499999931</c:v>
                </c:pt>
                <c:pt idx="910">
                  <c:v>167.54602249999999</c:v>
                </c:pt>
                <c:pt idx="911">
                  <c:v>167.73120249999923</c:v>
                </c:pt>
                <c:pt idx="912">
                  <c:v>167.90404249999906</c:v>
                </c:pt>
                <c:pt idx="913">
                  <c:v>168.08854499999899</c:v>
                </c:pt>
                <c:pt idx="914">
                  <c:v>168.26534499999835</c:v>
                </c:pt>
                <c:pt idx="915">
                  <c:v>168.46122499999822</c:v>
                </c:pt>
                <c:pt idx="916">
                  <c:v>168.643587499999</c:v>
                </c:pt>
                <c:pt idx="917">
                  <c:v>168.83286749999971</c:v>
                </c:pt>
                <c:pt idx="918">
                  <c:v>169.013544999999</c:v>
                </c:pt>
                <c:pt idx="919">
                  <c:v>169.20917499999979</c:v>
                </c:pt>
                <c:pt idx="920">
                  <c:v>169.3931324999989</c:v>
                </c:pt>
                <c:pt idx="921">
                  <c:v>169.5733874999988</c:v>
                </c:pt>
                <c:pt idx="922">
                  <c:v>169.75065749999834</c:v>
                </c:pt>
                <c:pt idx="923">
                  <c:v>169.93415749999929</c:v>
                </c:pt>
                <c:pt idx="924">
                  <c:v>170.12629500000037</c:v>
                </c:pt>
                <c:pt idx="925">
                  <c:v>170.31308999999894</c:v>
                </c:pt>
                <c:pt idx="926">
                  <c:v>170.48441249999914</c:v>
                </c:pt>
                <c:pt idx="927">
                  <c:v>170.67054000000007</c:v>
                </c:pt>
                <c:pt idx="928">
                  <c:v>170.85513749999927</c:v>
                </c:pt>
                <c:pt idx="929">
                  <c:v>171.0416374999983</c:v>
                </c:pt>
                <c:pt idx="930">
                  <c:v>171.22429749999895</c:v>
                </c:pt>
                <c:pt idx="931">
                  <c:v>171.40573499999942</c:v>
                </c:pt>
                <c:pt idx="932">
                  <c:v>171.58404249999904</c:v>
                </c:pt>
                <c:pt idx="933">
                  <c:v>171.76534749999874</c:v>
                </c:pt>
                <c:pt idx="934">
                  <c:v>171.93984749999828</c:v>
                </c:pt>
                <c:pt idx="935">
                  <c:v>172.12917999999831</c:v>
                </c:pt>
                <c:pt idx="936">
                  <c:v>172.30789499999958</c:v>
                </c:pt>
                <c:pt idx="937">
                  <c:v>172.49163999999871</c:v>
                </c:pt>
                <c:pt idx="938">
                  <c:v>172.66635000000011</c:v>
                </c:pt>
                <c:pt idx="939">
                  <c:v>172.85460500000045</c:v>
                </c:pt>
                <c:pt idx="940">
                  <c:v>173.03984999999869</c:v>
                </c:pt>
                <c:pt idx="941">
                  <c:v>173.23245249999925</c:v>
                </c:pt>
                <c:pt idx="942">
                  <c:v>173.41644249999894</c:v>
                </c:pt>
                <c:pt idx="943">
                  <c:v>173.61133999999848</c:v>
                </c:pt>
                <c:pt idx="944">
                  <c:v>173.78419250000036</c:v>
                </c:pt>
                <c:pt idx="945">
                  <c:v>173.96990999999926</c:v>
                </c:pt>
                <c:pt idx="946">
                  <c:v>174.14095250000008</c:v>
                </c:pt>
                <c:pt idx="947">
                  <c:v>174.33825749999843</c:v>
                </c:pt>
                <c:pt idx="948">
                  <c:v>174.51267749999886</c:v>
                </c:pt>
                <c:pt idx="949">
                  <c:v>174.70840749999974</c:v>
                </c:pt>
              </c:numCache>
            </c:numRef>
          </c:xVal>
          <c:yVal>
            <c:numRef>
              <c:f>Sheet1!$B$1:$B$950</c:f>
              <c:numCache>
                <c:formatCode>General</c:formatCode>
                <c:ptCount val="950"/>
                <c:pt idx="0">
                  <c:v>6.6000000000000003E-2</c:v>
                </c:pt>
                <c:pt idx="1">
                  <c:v>0.21839088336064374</c:v>
                </c:pt>
                <c:pt idx="2">
                  <c:v>0.23761869967193563</c:v>
                </c:pt>
                <c:pt idx="3">
                  <c:v>0.2568866995073894</c:v>
                </c:pt>
                <c:pt idx="4">
                  <c:v>0.29554375467464483</c:v>
                </c:pt>
                <c:pt idx="5">
                  <c:v>0.29554375467464483</c:v>
                </c:pt>
                <c:pt idx="6">
                  <c:v>0.33436306400839461</c:v>
                </c:pt>
                <c:pt idx="7">
                  <c:v>0.35383388355342144</c:v>
                </c:pt>
                <c:pt idx="8">
                  <c:v>0.37334565119423202</c:v>
                </c:pt>
                <c:pt idx="9">
                  <c:v>0.39289849624060164</c:v>
                </c:pt>
                <c:pt idx="10">
                  <c:v>0.41249254854734319</c:v>
                </c:pt>
                <c:pt idx="11">
                  <c:v>0.43212793851717907</c:v>
                </c:pt>
                <c:pt idx="12">
                  <c:v>0.45180479710363575</c:v>
                </c:pt>
                <c:pt idx="13">
                  <c:v>0.49128344671201846</c:v>
                </c:pt>
                <c:pt idx="14">
                  <c:v>0.51108550242130768</c:v>
                </c:pt>
                <c:pt idx="15">
                  <c:v>0.53092955612785975</c:v>
                </c:pt>
                <c:pt idx="16">
                  <c:v>0.55081574158325775</c:v>
                </c:pt>
                <c:pt idx="17">
                  <c:v>0.57074419310763624</c:v>
                </c:pt>
                <c:pt idx="18">
                  <c:v>0.57074419310763624</c:v>
                </c:pt>
                <c:pt idx="19">
                  <c:v>0.61072843450479253</c:v>
                </c:pt>
                <c:pt idx="20">
                  <c:v>0.63078449588790741</c:v>
                </c:pt>
                <c:pt idx="21">
                  <c:v>0.671025183150183</c:v>
                </c:pt>
                <c:pt idx="22">
                  <c:v>0.69121008403361395</c:v>
                </c:pt>
                <c:pt idx="23">
                  <c:v>0.711438207402876</c:v>
                </c:pt>
                <c:pt idx="24">
                  <c:v>0.75202467811158824</c:v>
                </c:pt>
                <c:pt idx="25">
                  <c:v>0.75202467811158824</c:v>
                </c:pt>
                <c:pt idx="26">
                  <c:v>0.75202467811158824</c:v>
                </c:pt>
                <c:pt idx="27">
                  <c:v>0.79278571428571487</c:v>
                </c:pt>
                <c:pt idx="28">
                  <c:v>0.81323204674765504</c:v>
                </c:pt>
                <c:pt idx="29">
                  <c:v>0.8337224445812812</c:v>
                </c:pt>
                <c:pt idx="30">
                  <c:v>0.87483600740512202</c:v>
                </c:pt>
                <c:pt idx="31">
                  <c:v>0.89545945945945982</c:v>
                </c:pt>
                <c:pt idx="32">
                  <c:v>0.89545945945945982</c:v>
                </c:pt>
                <c:pt idx="33">
                  <c:v>0.91612755102040855</c:v>
                </c:pt>
                <c:pt idx="34">
                  <c:v>0.93684042717845561</c:v>
                </c:pt>
                <c:pt idx="35">
                  <c:v>0.95759823365354868</c:v>
                </c:pt>
                <c:pt idx="36">
                  <c:v>0.97840111679851116</c:v>
                </c:pt>
                <c:pt idx="37">
                  <c:v>0.9992492236024848</c:v>
                </c:pt>
                <c:pt idx="38">
                  <c:v>1.0201427016943887</c:v>
                </c:pt>
                <c:pt idx="39">
                  <c:v>1.0201427016943887</c:v>
                </c:pt>
                <c:pt idx="40">
                  <c:v>1.0410816993464054</c:v>
                </c:pt>
                <c:pt idx="41">
                  <c:v>1.0620663654774889</c:v>
                </c:pt>
                <c:pt idx="42">
                  <c:v>1.0620663654774889</c:v>
                </c:pt>
                <c:pt idx="43">
                  <c:v>1.0830968496568936</c:v>
                </c:pt>
                <c:pt idx="44">
                  <c:v>1.0830968496568936</c:v>
                </c:pt>
                <c:pt idx="45">
                  <c:v>1.1252958737105347</c:v>
                </c:pt>
                <c:pt idx="46">
                  <c:v>1.1041733021077285</c:v>
                </c:pt>
                <c:pt idx="47">
                  <c:v>1.1464647160068848</c:v>
                </c:pt>
                <c:pt idx="48">
                  <c:v>1.1676799812030074</c:v>
                </c:pt>
                <c:pt idx="49">
                  <c:v>1.1676799812030074</c:v>
                </c:pt>
                <c:pt idx="50">
                  <c:v>1.1889418221734358</c:v>
                </c:pt>
                <c:pt idx="51">
                  <c:v>1.1889418221734358</c:v>
                </c:pt>
                <c:pt idx="52">
                  <c:v>1.1889418221734358</c:v>
                </c:pt>
                <c:pt idx="53">
                  <c:v>1.2102503924646784</c:v>
                </c:pt>
                <c:pt idx="54">
                  <c:v>1.2102503924646784</c:v>
                </c:pt>
                <c:pt idx="55">
                  <c:v>1.2102503924646784</c:v>
                </c:pt>
                <c:pt idx="56">
                  <c:v>1.2316058462989157</c:v>
                </c:pt>
                <c:pt idx="57">
                  <c:v>1.2316058462989157</c:v>
                </c:pt>
                <c:pt idx="58">
                  <c:v>1.253008338577722</c:v>
                </c:pt>
                <c:pt idx="59">
                  <c:v>1.253008338577722</c:v>
                </c:pt>
                <c:pt idx="60">
                  <c:v>1.253008338577722</c:v>
                </c:pt>
                <c:pt idx="61">
                  <c:v>1.253008338577722</c:v>
                </c:pt>
                <c:pt idx="62">
                  <c:v>1.2744580248858086</c:v>
                </c:pt>
                <c:pt idx="63">
                  <c:v>1.2744580248858086</c:v>
                </c:pt>
                <c:pt idx="64">
                  <c:v>1.2744580248858086</c:v>
                </c:pt>
                <c:pt idx="65">
                  <c:v>1.2744580248858086</c:v>
                </c:pt>
                <c:pt idx="66">
                  <c:v>1.295955061494797</c:v>
                </c:pt>
                <c:pt idx="67">
                  <c:v>1.2744580248858086</c:v>
                </c:pt>
                <c:pt idx="68">
                  <c:v>1.295955061494797</c:v>
                </c:pt>
                <c:pt idx="69">
                  <c:v>1.3174996053670087</c:v>
                </c:pt>
                <c:pt idx="70">
                  <c:v>1.295955061494797</c:v>
                </c:pt>
                <c:pt idx="71">
                  <c:v>1.295955061494797</c:v>
                </c:pt>
                <c:pt idx="72">
                  <c:v>1.3174996053670087</c:v>
                </c:pt>
                <c:pt idx="73">
                  <c:v>1.3174996053670087</c:v>
                </c:pt>
                <c:pt idx="74">
                  <c:v>1.3174996053670087</c:v>
                </c:pt>
                <c:pt idx="75">
                  <c:v>1.295955061494797</c:v>
                </c:pt>
                <c:pt idx="76">
                  <c:v>1.3174996053670087</c:v>
                </c:pt>
                <c:pt idx="77">
                  <c:v>1.3174996053670087</c:v>
                </c:pt>
                <c:pt idx="78">
                  <c:v>1.3174996053670087</c:v>
                </c:pt>
                <c:pt idx="79">
                  <c:v>1.3174996053670087</c:v>
                </c:pt>
                <c:pt idx="80">
                  <c:v>1.3174996053670087</c:v>
                </c:pt>
                <c:pt idx="81">
                  <c:v>1.3174996053670087</c:v>
                </c:pt>
                <c:pt idx="82">
                  <c:v>1.295955061494797</c:v>
                </c:pt>
                <c:pt idx="83">
                  <c:v>1.3174996053670087</c:v>
                </c:pt>
                <c:pt idx="84">
                  <c:v>1.3174996053670087</c:v>
                </c:pt>
                <c:pt idx="85">
                  <c:v>1.3174996053670087</c:v>
                </c:pt>
                <c:pt idx="86">
                  <c:v>1.3174996053670087</c:v>
                </c:pt>
                <c:pt idx="87">
                  <c:v>1.3174996053670087</c:v>
                </c:pt>
                <c:pt idx="88">
                  <c:v>1.295955061494797</c:v>
                </c:pt>
                <c:pt idx="89">
                  <c:v>1.3174996053670087</c:v>
                </c:pt>
                <c:pt idx="90">
                  <c:v>1.3174996053670087</c:v>
                </c:pt>
                <c:pt idx="91">
                  <c:v>1.3174996053670087</c:v>
                </c:pt>
                <c:pt idx="92">
                  <c:v>1.295955061494797</c:v>
                </c:pt>
                <c:pt idx="93">
                  <c:v>1.295955061494797</c:v>
                </c:pt>
                <c:pt idx="94">
                  <c:v>1.2744580248858086</c:v>
                </c:pt>
                <c:pt idx="95">
                  <c:v>1.295955061494797</c:v>
                </c:pt>
                <c:pt idx="96">
                  <c:v>1.295955061494797</c:v>
                </c:pt>
                <c:pt idx="97">
                  <c:v>1.295955061494797</c:v>
                </c:pt>
                <c:pt idx="98">
                  <c:v>1.295955061494797</c:v>
                </c:pt>
                <c:pt idx="99">
                  <c:v>1.295955061494797</c:v>
                </c:pt>
                <c:pt idx="100">
                  <c:v>1.2744580248858086</c:v>
                </c:pt>
                <c:pt idx="101">
                  <c:v>1.295955061494797</c:v>
                </c:pt>
                <c:pt idx="102">
                  <c:v>1.2744580248858086</c:v>
                </c:pt>
                <c:pt idx="103">
                  <c:v>1.253008338577722</c:v>
                </c:pt>
                <c:pt idx="104">
                  <c:v>1.2744580248858086</c:v>
                </c:pt>
                <c:pt idx="105">
                  <c:v>1.2744580248858086</c:v>
                </c:pt>
                <c:pt idx="106">
                  <c:v>1.295955061494797</c:v>
                </c:pt>
                <c:pt idx="107">
                  <c:v>1.2744580248858086</c:v>
                </c:pt>
                <c:pt idx="108">
                  <c:v>1.253008338577722</c:v>
                </c:pt>
                <c:pt idx="109">
                  <c:v>1.2102503924646784</c:v>
                </c:pt>
                <c:pt idx="110">
                  <c:v>1.2102503924646784</c:v>
                </c:pt>
                <c:pt idx="111">
                  <c:v>1.2102503924646784</c:v>
                </c:pt>
                <c:pt idx="112">
                  <c:v>1.1889418221734358</c:v>
                </c:pt>
                <c:pt idx="113">
                  <c:v>1.1676799812030074</c:v>
                </c:pt>
                <c:pt idx="114">
                  <c:v>1.1889418221734358</c:v>
                </c:pt>
                <c:pt idx="115">
                  <c:v>1.1676799812030074</c:v>
                </c:pt>
                <c:pt idx="116">
                  <c:v>1.1676799812030074</c:v>
                </c:pt>
                <c:pt idx="117">
                  <c:v>1.1676799812030074</c:v>
                </c:pt>
                <c:pt idx="118">
                  <c:v>1.1464647160068848</c:v>
                </c:pt>
                <c:pt idx="119">
                  <c:v>1.1676799812030074</c:v>
                </c:pt>
                <c:pt idx="120">
                  <c:v>1.1464647160068848</c:v>
                </c:pt>
                <c:pt idx="121">
                  <c:v>1.1464647160068848</c:v>
                </c:pt>
                <c:pt idx="122">
                  <c:v>1.1464647160068848</c:v>
                </c:pt>
                <c:pt idx="123">
                  <c:v>1.1464647160068848</c:v>
                </c:pt>
                <c:pt idx="124">
                  <c:v>1.1464647160068848</c:v>
                </c:pt>
                <c:pt idx="125">
                  <c:v>1.1252958737105347</c:v>
                </c:pt>
                <c:pt idx="126">
                  <c:v>1.1464647160068848</c:v>
                </c:pt>
                <c:pt idx="127">
                  <c:v>1.1252958737105347</c:v>
                </c:pt>
                <c:pt idx="128">
                  <c:v>1.1464647160068848</c:v>
                </c:pt>
                <c:pt idx="129">
                  <c:v>1.1252958737105347</c:v>
                </c:pt>
                <c:pt idx="130">
                  <c:v>1.1252958737105347</c:v>
                </c:pt>
                <c:pt idx="131">
                  <c:v>1.1464647160068848</c:v>
                </c:pt>
                <c:pt idx="132">
                  <c:v>1.1464647160068848</c:v>
                </c:pt>
                <c:pt idx="133">
                  <c:v>1.1252958737105347</c:v>
                </c:pt>
                <c:pt idx="134">
                  <c:v>1.1464647160068848</c:v>
                </c:pt>
                <c:pt idx="135">
                  <c:v>1.1252958737105347</c:v>
                </c:pt>
                <c:pt idx="136">
                  <c:v>1.1464647160068848</c:v>
                </c:pt>
                <c:pt idx="137">
                  <c:v>1.1252958737105347</c:v>
                </c:pt>
                <c:pt idx="138">
                  <c:v>1.1252958737105347</c:v>
                </c:pt>
                <c:pt idx="139">
                  <c:v>1.1252958737105347</c:v>
                </c:pt>
                <c:pt idx="140">
                  <c:v>1.1252958737105347</c:v>
                </c:pt>
                <c:pt idx="141">
                  <c:v>1.1252958737105347</c:v>
                </c:pt>
                <c:pt idx="142">
                  <c:v>1.1252958737105347</c:v>
                </c:pt>
                <c:pt idx="143">
                  <c:v>1.1252958737105347</c:v>
                </c:pt>
                <c:pt idx="144">
                  <c:v>1.1252958737105347</c:v>
                </c:pt>
                <c:pt idx="145">
                  <c:v>1.1041733021077285</c:v>
                </c:pt>
                <c:pt idx="146">
                  <c:v>1.1041733021077285</c:v>
                </c:pt>
                <c:pt idx="147">
                  <c:v>1.1252958737105347</c:v>
                </c:pt>
                <c:pt idx="148">
                  <c:v>1.1252958737105347</c:v>
                </c:pt>
                <c:pt idx="149">
                  <c:v>1.1252958737105347</c:v>
                </c:pt>
                <c:pt idx="150">
                  <c:v>1.1041733021077285</c:v>
                </c:pt>
                <c:pt idx="151">
                  <c:v>1.1041733021077285</c:v>
                </c:pt>
                <c:pt idx="152">
                  <c:v>1.1041733021077285</c:v>
                </c:pt>
                <c:pt idx="153">
                  <c:v>1.1252958737105347</c:v>
                </c:pt>
                <c:pt idx="154">
                  <c:v>1.1041733021077285</c:v>
                </c:pt>
                <c:pt idx="155">
                  <c:v>1.1041733021077285</c:v>
                </c:pt>
                <c:pt idx="156">
                  <c:v>1.1252958737105347</c:v>
                </c:pt>
                <c:pt idx="157">
                  <c:v>1.1041733021077285</c:v>
                </c:pt>
                <c:pt idx="158">
                  <c:v>1.1041733021077285</c:v>
                </c:pt>
                <c:pt idx="159">
                  <c:v>1.1252958737105347</c:v>
                </c:pt>
                <c:pt idx="160">
                  <c:v>1.1041733021077285</c:v>
                </c:pt>
                <c:pt idx="161">
                  <c:v>1.1041733021077285</c:v>
                </c:pt>
                <c:pt idx="162">
                  <c:v>1.1041733021077285</c:v>
                </c:pt>
                <c:pt idx="163">
                  <c:v>1.1041733021077285</c:v>
                </c:pt>
                <c:pt idx="164">
                  <c:v>1.1041733021077285</c:v>
                </c:pt>
                <c:pt idx="165">
                  <c:v>1.1252958737105347</c:v>
                </c:pt>
                <c:pt idx="166">
                  <c:v>1.1252958737105347</c:v>
                </c:pt>
                <c:pt idx="167">
                  <c:v>1.1041733021077285</c:v>
                </c:pt>
                <c:pt idx="168">
                  <c:v>1.1041733021077285</c:v>
                </c:pt>
                <c:pt idx="169">
                  <c:v>1.1041733021077285</c:v>
                </c:pt>
                <c:pt idx="170">
                  <c:v>1.1041733021077285</c:v>
                </c:pt>
                <c:pt idx="171">
                  <c:v>1.1041733021077285</c:v>
                </c:pt>
                <c:pt idx="172">
                  <c:v>1.1041733021077285</c:v>
                </c:pt>
                <c:pt idx="173">
                  <c:v>1.1252958737105347</c:v>
                </c:pt>
                <c:pt idx="174">
                  <c:v>1.1041733021077285</c:v>
                </c:pt>
                <c:pt idx="175">
                  <c:v>1.1041733021077285</c:v>
                </c:pt>
                <c:pt idx="176">
                  <c:v>1.1041733021077285</c:v>
                </c:pt>
                <c:pt idx="177">
                  <c:v>1.1252958737105347</c:v>
                </c:pt>
                <c:pt idx="178">
                  <c:v>1.1041733021077285</c:v>
                </c:pt>
                <c:pt idx="179">
                  <c:v>1.1041733021077285</c:v>
                </c:pt>
                <c:pt idx="180">
                  <c:v>1.1252958737105347</c:v>
                </c:pt>
                <c:pt idx="181">
                  <c:v>1.1041733021077285</c:v>
                </c:pt>
                <c:pt idx="182">
                  <c:v>1.1041733021077285</c:v>
                </c:pt>
                <c:pt idx="183">
                  <c:v>1.1041733021077285</c:v>
                </c:pt>
                <c:pt idx="184">
                  <c:v>1.0830968496568936</c:v>
                </c:pt>
                <c:pt idx="185">
                  <c:v>1.1252958737105347</c:v>
                </c:pt>
                <c:pt idx="186">
                  <c:v>1.1041733021077285</c:v>
                </c:pt>
                <c:pt idx="187">
                  <c:v>1.1041733021077285</c:v>
                </c:pt>
                <c:pt idx="188">
                  <c:v>1.1041733021077285</c:v>
                </c:pt>
                <c:pt idx="189">
                  <c:v>1.1041733021077285</c:v>
                </c:pt>
                <c:pt idx="190">
                  <c:v>1.1041733021077285</c:v>
                </c:pt>
                <c:pt idx="191">
                  <c:v>1.0830968496568936</c:v>
                </c:pt>
                <c:pt idx="192">
                  <c:v>1.0830968496568936</c:v>
                </c:pt>
                <c:pt idx="193">
                  <c:v>1.0830968496568936</c:v>
                </c:pt>
                <c:pt idx="194">
                  <c:v>1.1041733021077285</c:v>
                </c:pt>
                <c:pt idx="195">
                  <c:v>1.0830968496568936</c:v>
                </c:pt>
                <c:pt idx="196">
                  <c:v>1.1041733021077285</c:v>
                </c:pt>
                <c:pt idx="197">
                  <c:v>1.0830968496568936</c:v>
                </c:pt>
                <c:pt idx="198">
                  <c:v>1.1041733021077285</c:v>
                </c:pt>
                <c:pt idx="199">
                  <c:v>1.0830968496568936</c:v>
                </c:pt>
                <c:pt idx="200">
                  <c:v>1.1041733021077285</c:v>
                </c:pt>
                <c:pt idx="201">
                  <c:v>1.0830968496568936</c:v>
                </c:pt>
                <c:pt idx="202">
                  <c:v>1.1041733021077285</c:v>
                </c:pt>
                <c:pt idx="203">
                  <c:v>1.1041733021077285</c:v>
                </c:pt>
                <c:pt idx="204">
                  <c:v>1.0830968496568936</c:v>
                </c:pt>
                <c:pt idx="205">
                  <c:v>1.0830968496568936</c:v>
                </c:pt>
                <c:pt idx="206">
                  <c:v>1.0830968496568936</c:v>
                </c:pt>
                <c:pt idx="207">
                  <c:v>1.0830968496568936</c:v>
                </c:pt>
                <c:pt idx="208">
                  <c:v>1.0830968496568936</c:v>
                </c:pt>
                <c:pt idx="209">
                  <c:v>1.0830968496568936</c:v>
                </c:pt>
                <c:pt idx="210">
                  <c:v>1.0830968496568936</c:v>
                </c:pt>
                <c:pt idx="211">
                  <c:v>1.1041733021077285</c:v>
                </c:pt>
                <c:pt idx="212">
                  <c:v>1.0830968496568936</c:v>
                </c:pt>
                <c:pt idx="213">
                  <c:v>1.1041733021077285</c:v>
                </c:pt>
                <c:pt idx="214">
                  <c:v>1.1041733021077285</c:v>
                </c:pt>
                <c:pt idx="215">
                  <c:v>1.0830968496568936</c:v>
                </c:pt>
                <c:pt idx="216">
                  <c:v>1.1041733021077285</c:v>
                </c:pt>
                <c:pt idx="217">
                  <c:v>1.1041733021077285</c:v>
                </c:pt>
                <c:pt idx="218">
                  <c:v>1.0830968496568936</c:v>
                </c:pt>
                <c:pt idx="219">
                  <c:v>1.0830968496568936</c:v>
                </c:pt>
                <c:pt idx="220">
                  <c:v>1.0620663654774889</c:v>
                </c:pt>
                <c:pt idx="221">
                  <c:v>1.1041733021077285</c:v>
                </c:pt>
                <c:pt idx="222">
                  <c:v>1.0830968496568936</c:v>
                </c:pt>
                <c:pt idx="223">
                  <c:v>1.0830968496568936</c:v>
                </c:pt>
                <c:pt idx="224">
                  <c:v>1.0830968496568936</c:v>
                </c:pt>
                <c:pt idx="225">
                  <c:v>1.0830968496568936</c:v>
                </c:pt>
                <c:pt idx="226">
                  <c:v>1.0830968496568936</c:v>
                </c:pt>
                <c:pt idx="227">
                  <c:v>1.0830968496568936</c:v>
                </c:pt>
                <c:pt idx="228">
                  <c:v>1.0830968496568936</c:v>
                </c:pt>
                <c:pt idx="229">
                  <c:v>1.1041733021077285</c:v>
                </c:pt>
                <c:pt idx="230">
                  <c:v>1.0830968496568936</c:v>
                </c:pt>
                <c:pt idx="231">
                  <c:v>1.0830968496568936</c:v>
                </c:pt>
                <c:pt idx="232">
                  <c:v>1.0830968496568936</c:v>
                </c:pt>
                <c:pt idx="233">
                  <c:v>1.0830968496568936</c:v>
                </c:pt>
                <c:pt idx="234">
                  <c:v>1.0830968496568936</c:v>
                </c:pt>
                <c:pt idx="235">
                  <c:v>1.0830968496568936</c:v>
                </c:pt>
                <c:pt idx="236">
                  <c:v>1.0830968496568936</c:v>
                </c:pt>
                <c:pt idx="237">
                  <c:v>1.0830968496568936</c:v>
                </c:pt>
                <c:pt idx="238">
                  <c:v>1.0830968496568936</c:v>
                </c:pt>
                <c:pt idx="239">
                  <c:v>1.0830968496568936</c:v>
                </c:pt>
                <c:pt idx="240">
                  <c:v>1.0620663654774889</c:v>
                </c:pt>
                <c:pt idx="241">
                  <c:v>1.0830968496568936</c:v>
                </c:pt>
                <c:pt idx="242">
                  <c:v>1.0830968496568936</c:v>
                </c:pt>
                <c:pt idx="243">
                  <c:v>1.0830968496568936</c:v>
                </c:pt>
                <c:pt idx="244">
                  <c:v>1.0830968496568936</c:v>
                </c:pt>
                <c:pt idx="245">
                  <c:v>1.0830968496568936</c:v>
                </c:pt>
                <c:pt idx="246">
                  <c:v>1.0830968496568936</c:v>
                </c:pt>
                <c:pt idx="247">
                  <c:v>1.0830968496568936</c:v>
                </c:pt>
                <c:pt idx="248">
                  <c:v>1.0620663654774889</c:v>
                </c:pt>
                <c:pt idx="249">
                  <c:v>1.0830968496568936</c:v>
                </c:pt>
                <c:pt idx="250">
                  <c:v>1.0830968496568936</c:v>
                </c:pt>
                <c:pt idx="251">
                  <c:v>1.0830968496568936</c:v>
                </c:pt>
                <c:pt idx="252">
                  <c:v>1.0830968496568936</c:v>
                </c:pt>
                <c:pt idx="253">
                  <c:v>1.0620663654774889</c:v>
                </c:pt>
                <c:pt idx="254">
                  <c:v>1.1041733021077285</c:v>
                </c:pt>
                <c:pt idx="255">
                  <c:v>1.0830968496568936</c:v>
                </c:pt>
                <c:pt idx="256">
                  <c:v>1.0830968496568936</c:v>
                </c:pt>
                <c:pt idx="257">
                  <c:v>1.0830968496568936</c:v>
                </c:pt>
                <c:pt idx="258">
                  <c:v>1.0830968496568936</c:v>
                </c:pt>
                <c:pt idx="259">
                  <c:v>1.0830968496568936</c:v>
                </c:pt>
                <c:pt idx="260">
                  <c:v>1.0830968496568936</c:v>
                </c:pt>
                <c:pt idx="261">
                  <c:v>1.0830968496568936</c:v>
                </c:pt>
                <c:pt idx="262">
                  <c:v>1.0830968496568936</c:v>
                </c:pt>
                <c:pt idx="263">
                  <c:v>1.0830968496568936</c:v>
                </c:pt>
                <c:pt idx="264">
                  <c:v>1.0830968496568936</c:v>
                </c:pt>
                <c:pt idx="265">
                  <c:v>1.0620663654774889</c:v>
                </c:pt>
                <c:pt idx="266">
                  <c:v>1.0620663654774889</c:v>
                </c:pt>
                <c:pt idx="267">
                  <c:v>1.0830968496568936</c:v>
                </c:pt>
                <c:pt idx="268">
                  <c:v>1.0620663654774889</c:v>
                </c:pt>
                <c:pt idx="269">
                  <c:v>1.0830968496568936</c:v>
                </c:pt>
                <c:pt idx="270">
                  <c:v>1.0620663654774889</c:v>
                </c:pt>
                <c:pt idx="271">
                  <c:v>1.0620663654774889</c:v>
                </c:pt>
                <c:pt idx="272">
                  <c:v>1.0830968496568936</c:v>
                </c:pt>
                <c:pt idx="273">
                  <c:v>1.0830968496568936</c:v>
                </c:pt>
                <c:pt idx="274">
                  <c:v>1.0620663654774889</c:v>
                </c:pt>
                <c:pt idx="275">
                  <c:v>1.0830968496568936</c:v>
                </c:pt>
                <c:pt idx="276">
                  <c:v>1.0620663654774889</c:v>
                </c:pt>
                <c:pt idx="277">
                  <c:v>1.0830968496568936</c:v>
                </c:pt>
                <c:pt idx="278">
                  <c:v>1.0830968496568936</c:v>
                </c:pt>
                <c:pt idx="279">
                  <c:v>1.0620663654774889</c:v>
                </c:pt>
                <c:pt idx="280">
                  <c:v>1.0620663654774889</c:v>
                </c:pt>
                <c:pt idx="281">
                  <c:v>1.0620663654774889</c:v>
                </c:pt>
                <c:pt idx="282">
                  <c:v>1.0830968496568936</c:v>
                </c:pt>
                <c:pt idx="283">
                  <c:v>1.0830968496568936</c:v>
                </c:pt>
                <c:pt idx="284">
                  <c:v>1.0830968496568936</c:v>
                </c:pt>
                <c:pt idx="285">
                  <c:v>1.0830968496568936</c:v>
                </c:pt>
                <c:pt idx="286">
                  <c:v>1.0620663654774889</c:v>
                </c:pt>
                <c:pt idx="287">
                  <c:v>1.0620663654774889</c:v>
                </c:pt>
                <c:pt idx="288">
                  <c:v>1.0620663654774889</c:v>
                </c:pt>
                <c:pt idx="289">
                  <c:v>1.0830968496568936</c:v>
                </c:pt>
                <c:pt idx="290">
                  <c:v>1.0620663654774889</c:v>
                </c:pt>
                <c:pt idx="291">
                  <c:v>1.0830968496568936</c:v>
                </c:pt>
                <c:pt idx="292">
                  <c:v>1.0620663654774889</c:v>
                </c:pt>
                <c:pt idx="293">
                  <c:v>1.0830968496568936</c:v>
                </c:pt>
                <c:pt idx="294">
                  <c:v>1.0620663654774889</c:v>
                </c:pt>
                <c:pt idx="295">
                  <c:v>1.0620663654774889</c:v>
                </c:pt>
                <c:pt idx="296">
                  <c:v>1.0620663654774889</c:v>
                </c:pt>
                <c:pt idx="297">
                  <c:v>1.0620663654774889</c:v>
                </c:pt>
                <c:pt idx="298">
                  <c:v>1.0620663654774889</c:v>
                </c:pt>
                <c:pt idx="299">
                  <c:v>1.0620663654774889</c:v>
                </c:pt>
                <c:pt idx="300">
                  <c:v>1.0620663654774889</c:v>
                </c:pt>
                <c:pt idx="301">
                  <c:v>1.0830968496568936</c:v>
                </c:pt>
                <c:pt idx="302">
                  <c:v>1.0620663654774889</c:v>
                </c:pt>
                <c:pt idx="303">
                  <c:v>1.0830968496568936</c:v>
                </c:pt>
                <c:pt idx="304">
                  <c:v>1.0830968496568936</c:v>
                </c:pt>
                <c:pt idx="305">
                  <c:v>1.0410816993464054</c:v>
                </c:pt>
                <c:pt idx="306">
                  <c:v>1.0830968496568936</c:v>
                </c:pt>
                <c:pt idx="307">
                  <c:v>1.0620663654774889</c:v>
                </c:pt>
                <c:pt idx="308">
                  <c:v>1.0620663654774889</c:v>
                </c:pt>
                <c:pt idx="309">
                  <c:v>1.0620663654774889</c:v>
                </c:pt>
                <c:pt idx="310">
                  <c:v>1.0620663654774889</c:v>
                </c:pt>
                <c:pt idx="311">
                  <c:v>1.0410816993464054</c:v>
                </c:pt>
                <c:pt idx="312">
                  <c:v>1.0620663654774889</c:v>
                </c:pt>
                <c:pt idx="313">
                  <c:v>1.0620663654774889</c:v>
                </c:pt>
                <c:pt idx="314">
                  <c:v>1.0620663654774889</c:v>
                </c:pt>
                <c:pt idx="315">
                  <c:v>1.0620663654774889</c:v>
                </c:pt>
                <c:pt idx="316">
                  <c:v>1.0620663654774889</c:v>
                </c:pt>
                <c:pt idx="317">
                  <c:v>1.0830968496568936</c:v>
                </c:pt>
                <c:pt idx="318">
                  <c:v>1.0620663654774889</c:v>
                </c:pt>
                <c:pt idx="319">
                  <c:v>1.0620663654774889</c:v>
                </c:pt>
                <c:pt idx="320">
                  <c:v>1.0620663654774889</c:v>
                </c:pt>
                <c:pt idx="321">
                  <c:v>1.0410816993464054</c:v>
                </c:pt>
                <c:pt idx="322">
                  <c:v>1.0620663654774889</c:v>
                </c:pt>
                <c:pt idx="323">
                  <c:v>1.0620663654774889</c:v>
                </c:pt>
                <c:pt idx="324">
                  <c:v>1.0410816993464054</c:v>
                </c:pt>
                <c:pt idx="325">
                  <c:v>1.0620663654774889</c:v>
                </c:pt>
                <c:pt idx="326">
                  <c:v>1.0410816993464054</c:v>
                </c:pt>
                <c:pt idx="327">
                  <c:v>1.0410816993464054</c:v>
                </c:pt>
                <c:pt idx="328">
                  <c:v>1.0410816993464054</c:v>
                </c:pt>
                <c:pt idx="329">
                  <c:v>1.0620663654774889</c:v>
                </c:pt>
                <c:pt idx="330">
                  <c:v>1.0620663654774889</c:v>
                </c:pt>
                <c:pt idx="331">
                  <c:v>1.0620663654774889</c:v>
                </c:pt>
                <c:pt idx="332">
                  <c:v>1.0620663654774889</c:v>
                </c:pt>
                <c:pt idx="333">
                  <c:v>1.0620663654774889</c:v>
                </c:pt>
                <c:pt idx="334">
                  <c:v>1.0620663654774889</c:v>
                </c:pt>
                <c:pt idx="335">
                  <c:v>1.0620663654774889</c:v>
                </c:pt>
                <c:pt idx="336">
                  <c:v>1.0410816993464054</c:v>
                </c:pt>
                <c:pt idx="337">
                  <c:v>1.0620663654774889</c:v>
                </c:pt>
                <c:pt idx="338">
                  <c:v>1.0410816993464054</c:v>
                </c:pt>
                <c:pt idx="339">
                  <c:v>1.0620663654774889</c:v>
                </c:pt>
                <c:pt idx="340">
                  <c:v>1.0620663654774889</c:v>
                </c:pt>
                <c:pt idx="341">
                  <c:v>1.0410816993464054</c:v>
                </c:pt>
                <c:pt idx="342">
                  <c:v>1.0620663654774889</c:v>
                </c:pt>
                <c:pt idx="343">
                  <c:v>1.0620663654774889</c:v>
                </c:pt>
                <c:pt idx="344">
                  <c:v>1.0410816993464054</c:v>
                </c:pt>
                <c:pt idx="345">
                  <c:v>1.0620663654774889</c:v>
                </c:pt>
                <c:pt idx="346">
                  <c:v>1.0620663654774889</c:v>
                </c:pt>
                <c:pt idx="347">
                  <c:v>1.0620663654774889</c:v>
                </c:pt>
                <c:pt idx="348">
                  <c:v>1.0620663654774889</c:v>
                </c:pt>
                <c:pt idx="349">
                  <c:v>1.0620663654774889</c:v>
                </c:pt>
                <c:pt idx="350">
                  <c:v>1.0620663654774889</c:v>
                </c:pt>
                <c:pt idx="351">
                  <c:v>1.0620663654774889</c:v>
                </c:pt>
                <c:pt idx="352">
                  <c:v>1.0410816993464054</c:v>
                </c:pt>
                <c:pt idx="353">
                  <c:v>1.0830968496568936</c:v>
                </c:pt>
                <c:pt idx="354">
                  <c:v>1.0410816993464054</c:v>
                </c:pt>
                <c:pt idx="355">
                  <c:v>1.0410816993464054</c:v>
                </c:pt>
                <c:pt idx="356">
                  <c:v>1.0410816993464054</c:v>
                </c:pt>
                <c:pt idx="357">
                  <c:v>1.0620663654774889</c:v>
                </c:pt>
                <c:pt idx="358">
                  <c:v>1.0620663654774889</c:v>
                </c:pt>
                <c:pt idx="359">
                  <c:v>1.0620663654774889</c:v>
                </c:pt>
                <c:pt idx="360">
                  <c:v>1.0410816993464054</c:v>
                </c:pt>
                <c:pt idx="361">
                  <c:v>1.0410816993464054</c:v>
                </c:pt>
                <c:pt idx="362">
                  <c:v>1.0620663654774889</c:v>
                </c:pt>
                <c:pt idx="363">
                  <c:v>1.0410816993464054</c:v>
                </c:pt>
                <c:pt idx="364">
                  <c:v>1.0410816993464054</c:v>
                </c:pt>
                <c:pt idx="365">
                  <c:v>1.0620663654774889</c:v>
                </c:pt>
                <c:pt idx="366">
                  <c:v>1.0620663654774889</c:v>
                </c:pt>
                <c:pt idx="367">
                  <c:v>1.0410816993464054</c:v>
                </c:pt>
                <c:pt idx="368">
                  <c:v>1.0410816993464054</c:v>
                </c:pt>
                <c:pt idx="369">
                  <c:v>1.0410816993464054</c:v>
                </c:pt>
                <c:pt idx="370">
                  <c:v>1.0620663654774889</c:v>
                </c:pt>
                <c:pt idx="371">
                  <c:v>1.0830968496568936</c:v>
                </c:pt>
                <c:pt idx="372">
                  <c:v>1.0410816993464054</c:v>
                </c:pt>
                <c:pt idx="373">
                  <c:v>1.0620663654774889</c:v>
                </c:pt>
                <c:pt idx="374">
                  <c:v>1.0620663654774889</c:v>
                </c:pt>
                <c:pt idx="375">
                  <c:v>1.0620663654774889</c:v>
                </c:pt>
                <c:pt idx="376">
                  <c:v>1.0620663654774889</c:v>
                </c:pt>
                <c:pt idx="377">
                  <c:v>1.0620663654774889</c:v>
                </c:pt>
                <c:pt idx="378">
                  <c:v>1.0620663654774889</c:v>
                </c:pt>
                <c:pt idx="379">
                  <c:v>1.0410816993464054</c:v>
                </c:pt>
                <c:pt idx="380">
                  <c:v>1.0620663654774889</c:v>
                </c:pt>
                <c:pt idx="381">
                  <c:v>1.0620663654774889</c:v>
                </c:pt>
                <c:pt idx="382">
                  <c:v>1.0620663654774889</c:v>
                </c:pt>
                <c:pt idx="383">
                  <c:v>1.0620663654774889</c:v>
                </c:pt>
                <c:pt idx="384">
                  <c:v>1.0620663654774889</c:v>
                </c:pt>
                <c:pt idx="385">
                  <c:v>1.0620663654774889</c:v>
                </c:pt>
                <c:pt idx="386">
                  <c:v>1.0410816993464054</c:v>
                </c:pt>
                <c:pt idx="387">
                  <c:v>1.0620663654774889</c:v>
                </c:pt>
                <c:pt idx="388">
                  <c:v>1.0620663654774889</c:v>
                </c:pt>
                <c:pt idx="389">
                  <c:v>1.0620663654774889</c:v>
                </c:pt>
                <c:pt idx="390">
                  <c:v>1.0410816993464054</c:v>
                </c:pt>
                <c:pt idx="391">
                  <c:v>1.0620663654774889</c:v>
                </c:pt>
                <c:pt idx="392">
                  <c:v>1.0410816993464054</c:v>
                </c:pt>
                <c:pt idx="393">
                  <c:v>1.0620663654774889</c:v>
                </c:pt>
                <c:pt idx="394">
                  <c:v>1.0620663654774889</c:v>
                </c:pt>
                <c:pt idx="395">
                  <c:v>1.0620663654774889</c:v>
                </c:pt>
                <c:pt idx="396">
                  <c:v>1.0410816993464054</c:v>
                </c:pt>
                <c:pt idx="397">
                  <c:v>1.0620663654774889</c:v>
                </c:pt>
                <c:pt idx="398">
                  <c:v>1.0620663654774889</c:v>
                </c:pt>
                <c:pt idx="399">
                  <c:v>1.0620663654774889</c:v>
                </c:pt>
                <c:pt idx="400">
                  <c:v>1.0620663654774889</c:v>
                </c:pt>
                <c:pt idx="401">
                  <c:v>1.0410816993464054</c:v>
                </c:pt>
                <c:pt idx="402">
                  <c:v>1.0410816993464054</c:v>
                </c:pt>
                <c:pt idx="403">
                  <c:v>1.0410816993464054</c:v>
                </c:pt>
                <c:pt idx="404">
                  <c:v>1.0410816993464054</c:v>
                </c:pt>
                <c:pt idx="405">
                  <c:v>1.0410816993464054</c:v>
                </c:pt>
                <c:pt idx="406">
                  <c:v>1.0830968496568936</c:v>
                </c:pt>
                <c:pt idx="407">
                  <c:v>1.0620663654774889</c:v>
                </c:pt>
                <c:pt idx="408">
                  <c:v>1.0620663654774889</c:v>
                </c:pt>
                <c:pt idx="409">
                  <c:v>1.0410816993464054</c:v>
                </c:pt>
                <c:pt idx="410">
                  <c:v>1.0620663654774889</c:v>
                </c:pt>
                <c:pt idx="411">
                  <c:v>1.0410816993464054</c:v>
                </c:pt>
                <c:pt idx="412">
                  <c:v>1.0620663654774889</c:v>
                </c:pt>
                <c:pt idx="413">
                  <c:v>1.0410816993464054</c:v>
                </c:pt>
                <c:pt idx="414">
                  <c:v>1.0410816993464054</c:v>
                </c:pt>
                <c:pt idx="415">
                  <c:v>1.0410816993464054</c:v>
                </c:pt>
                <c:pt idx="416">
                  <c:v>1.0620663654774889</c:v>
                </c:pt>
                <c:pt idx="417">
                  <c:v>1.0410816993464054</c:v>
                </c:pt>
                <c:pt idx="418">
                  <c:v>1.0620663654774889</c:v>
                </c:pt>
                <c:pt idx="419">
                  <c:v>1.0410816993464054</c:v>
                </c:pt>
                <c:pt idx="420">
                  <c:v>1.0620663654774889</c:v>
                </c:pt>
                <c:pt idx="421">
                  <c:v>1.0201427016943887</c:v>
                </c:pt>
                <c:pt idx="422">
                  <c:v>1.0620663654774889</c:v>
                </c:pt>
                <c:pt idx="423">
                  <c:v>1.0620663654774889</c:v>
                </c:pt>
                <c:pt idx="424">
                  <c:v>1.0410816993464054</c:v>
                </c:pt>
                <c:pt idx="425">
                  <c:v>1.0410816993464054</c:v>
                </c:pt>
                <c:pt idx="426">
                  <c:v>1.0620663654774889</c:v>
                </c:pt>
                <c:pt idx="427">
                  <c:v>1.0620663654774889</c:v>
                </c:pt>
                <c:pt idx="428">
                  <c:v>1.0410816993464054</c:v>
                </c:pt>
                <c:pt idx="429">
                  <c:v>1.0410816993464054</c:v>
                </c:pt>
                <c:pt idx="430">
                  <c:v>1.0620663654774889</c:v>
                </c:pt>
                <c:pt idx="431">
                  <c:v>1.0620663654774889</c:v>
                </c:pt>
                <c:pt idx="432">
                  <c:v>1.0620663654774889</c:v>
                </c:pt>
                <c:pt idx="433">
                  <c:v>1.0620663654774889</c:v>
                </c:pt>
                <c:pt idx="434">
                  <c:v>1.0410816993464054</c:v>
                </c:pt>
                <c:pt idx="435">
                  <c:v>1.0410816993464054</c:v>
                </c:pt>
                <c:pt idx="436">
                  <c:v>1.0620663654774889</c:v>
                </c:pt>
                <c:pt idx="437">
                  <c:v>1.0410816993464054</c:v>
                </c:pt>
                <c:pt idx="438">
                  <c:v>1.0410816993464054</c:v>
                </c:pt>
                <c:pt idx="439">
                  <c:v>1.0620663654774889</c:v>
                </c:pt>
                <c:pt idx="440">
                  <c:v>1.0410816993464054</c:v>
                </c:pt>
                <c:pt idx="441">
                  <c:v>1.0410816993464054</c:v>
                </c:pt>
                <c:pt idx="442">
                  <c:v>1.0620663654774889</c:v>
                </c:pt>
                <c:pt idx="443">
                  <c:v>1.0410816993464054</c:v>
                </c:pt>
                <c:pt idx="444">
                  <c:v>1.0410816993464054</c:v>
                </c:pt>
                <c:pt idx="445">
                  <c:v>1.0410816993464054</c:v>
                </c:pt>
                <c:pt idx="446">
                  <c:v>1.0620663654774889</c:v>
                </c:pt>
                <c:pt idx="447">
                  <c:v>1.0410816993464054</c:v>
                </c:pt>
                <c:pt idx="448">
                  <c:v>1.0410816993464054</c:v>
                </c:pt>
                <c:pt idx="449">
                  <c:v>1.0620663654774889</c:v>
                </c:pt>
                <c:pt idx="450">
                  <c:v>1.0410816993464054</c:v>
                </c:pt>
                <c:pt idx="451">
                  <c:v>1.0410816993464054</c:v>
                </c:pt>
                <c:pt idx="452">
                  <c:v>1.0410816993464054</c:v>
                </c:pt>
                <c:pt idx="453">
                  <c:v>1.0410816993464054</c:v>
                </c:pt>
                <c:pt idx="454">
                  <c:v>1.0410816993464054</c:v>
                </c:pt>
                <c:pt idx="455">
                  <c:v>1.0410816993464054</c:v>
                </c:pt>
                <c:pt idx="456">
                  <c:v>1.0620663654774889</c:v>
                </c:pt>
                <c:pt idx="457">
                  <c:v>1.0410816993464054</c:v>
                </c:pt>
                <c:pt idx="458">
                  <c:v>1.0620663654774889</c:v>
                </c:pt>
                <c:pt idx="459">
                  <c:v>1.0620663654774889</c:v>
                </c:pt>
                <c:pt idx="460">
                  <c:v>1.0410816993464054</c:v>
                </c:pt>
                <c:pt idx="461">
                  <c:v>1.0410816993464054</c:v>
                </c:pt>
                <c:pt idx="462">
                  <c:v>1.0620663654774889</c:v>
                </c:pt>
                <c:pt idx="463">
                  <c:v>1.0410816993464054</c:v>
                </c:pt>
                <c:pt idx="464">
                  <c:v>1.0410816993464054</c:v>
                </c:pt>
                <c:pt idx="465">
                  <c:v>1.0410816993464054</c:v>
                </c:pt>
                <c:pt idx="466">
                  <c:v>1.0410816993464054</c:v>
                </c:pt>
                <c:pt idx="467">
                  <c:v>1.0620663654774889</c:v>
                </c:pt>
                <c:pt idx="468">
                  <c:v>1.0410816993464054</c:v>
                </c:pt>
                <c:pt idx="469">
                  <c:v>1.0410816993464054</c:v>
                </c:pt>
                <c:pt idx="470">
                  <c:v>1.0410816993464054</c:v>
                </c:pt>
                <c:pt idx="471">
                  <c:v>1.0410816993464054</c:v>
                </c:pt>
                <c:pt idx="472">
                  <c:v>1.0410816993464054</c:v>
                </c:pt>
                <c:pt idx="473">
                  <c:v>1.0620663654774889</c:v>
                </c:pt>
                <c:pt idx="474">
                  <c:v>1.0410816993464054</c:v>
                </c:pt>
                <c:pt idx="475">
                  <c:v>1.0410816993464054</c:v>
                </c:pt>
                <c:pt idx="476">
                  <c:v>1.0410816993464054</c:v>
                </c:pt>
                <c:pt idx="477">
                  <c:v>1.0410816993464054</c:v>
                </c:pt>
                <c:pt idx="478">
                  <c:v>1.0410816993464054</c:v>
                </c:pt>
                <c:pt idx="479">
                  <c:v>1.0410816993464054</c:v>
                </c:pt>
                <c:pt idx="480">
                  <c:v>1.0410816993464054</c:v>
                </c:pt>
                <c:pt idx="481">
                  <c:v>1.0410816993464054</c:v>
                </c:pt>
                <c:pt idx="482">
                  <c:v>1.0410816993464054</c:v>
                </c:pt>
                <c:pt idx="483">
                  <c:v>1.0201427016943887</c:v>
                </c:pt>
                <c:pt idx="484">
                  <c:v>1.0410816993464054</c:v>
                </c:pt>
                <c:pt idx="485">
                  <c:v>1.0410816993464054</c:v>
                </c:pt>
                <c:pt idx="486">
                  <c:v>1.0410816993464054</c:v>
                </c:pt>
                <c:pt idx="487">
                  <c:v>1.0410816993464054</c:v>
                </c:pt>
                <c:pt idx="488">
                  <c:v>1.0410816993464054</c:v>
                </c:pt>
                <c:pt idx="489">
                  <c:v>1.0201427016943887</c:v>
                </c:pt>
                <c:pt idx="490">
                  <c:v>1.0410816993464054</c:v>
                </c:pt>
                <c:pt idx="491">
                  <c:v>1.0410816993464054</c:v>
                </c:pt>
                <c:pt idx="492">
                  <c:v>1.0410816993464054</c:v>
                </c:pt>
                <c:pt idx="493">
                  <c:v>1.0410816993464054</c:v>
                </c:pt>
                <c:pt idx="494">
                  <c:v>1.0410816993464054</c:v>
                </c:pt>
                <c:pt idx="495">
                  <c:v>1.0410816993464054</c:v>
                </c:pt>
                <c:pt idx="496">
                  <c:v>1.0620663654774889</c:v>
                </c:pt>
                <c:pt idx="497">
                  <c:v>1.0410816993464054</c:v>
                </c:pt>
                <c:pt idx="498">
                  <c:v>1.0410816993464054</c:v>
                </c:pt>
                <c:pt idx="499">
                  <c:v>1.0410816993464054</c:v>
                </c:pt>
                <c:pt idx="500">
                  <c:v>1.0410816993464054</c:v>
                </c:pt>
                <c:pt idx="501">
                  <c:v>1.0410816993464054</c:v>
                </c:pt>
                <c:pt idx="502">
                  <c:v>1.0410816993464054</c:v>
                </c:pt>
                <c:pt idx="503">
                  <c:v>1.0410816993464054</c:v>
                </c:pt>
                <c:pt idx="504">
                  <c:v>1.0201427016943887</c:v>
                </c:pt>
                <c:pt idx="505">
                  <c:v>1.0620663654774889</c:v>
                </c:pt>
                <c:pt idx="506">
                  <c:v>1.0410816993464054</c:v>
                </c:pt>
                <c:pt idx="507">
                  <c:v>1.0410816993464054</c:v>
                </c:pt>
                <c:pt idx="508">
                  <c:v>1.0410816993464054</c:v>
                </c:pt>
                <c:pt idx="509">
                  <c:v>1.0620663654774889</c:v>
                </c:pt>
                <c:pt idx="510">
                  <c:v>1.0410816993464054</c:v>
                </c:pt>
                <c:pt idx="511">
                  <c:v>1.0410816993464054</c:v>
                </c:pt>
                <c:pt idx="512">
                  <c:v>1.0201427016943887</c:v>
                </c:pt>
                <c:pt idx="513">
                  <c:v>1.0620663654774889</c:v>
                </c:pt>
                <c:pt idx="514">
                  <c:v>1.0410816993464054</c:v>
                </c:pt>
                <c:pt idx="515">
                  <c:v>1.0410816993464054</c:v>
                </c:pt>
                <c:pt idx="516">
                  <c:v>1.0410816993464054</c:v>
                </c:pt>
                <c:pt idx="517">
                  <c:v>1.0410816993464054</c:v>
                </c:pt>
                <c:pt idx="518">
                  <c:v>1.0620663654774889</c:v>
                </c:pt>
                <c:pt idx="519">
                  <c:v>1.0410816993464054</c:v>
                </c:pt>
                <c:pt idx="520">
                  <c:v>1.0201427016943887</c:v>
                </c:pt>
                <c:pt idx="521">
                  <c:v>1.0410816993464054</c:v>
                </c:pt>
                <c:pt idx="522">
                  <c:v>1.0410816993464054</c:v>
                </c:pt>
                <c:pt idx="523">
                  <c:v>1.0410816993464054</c:v>
                </c:pt>
                <c:pt idx="524">
                  <c:v>1.0410816993464054</c:v>
                </c:pt>
                <c:pt idx="525">
                  <c:v>1.0410816993464054</c:v>
                </c:pt>
                <c:pt idx="526">
                  <c:v>1.0410816993464054</c:v>
                </c:pt>
                <c:pt idx="527">
                  <c:v>1.0410816993464054</c:v>
                </c:pt>
                <c:pt idx="528">
                  <c:v>1.0410816993464054</c:v>
                </c:pt>
                <c:pt idx="529">
                  <c:v>1.0410816993464054</c:v>
                </c:pt>
                <c:pt idx="530">
                  <c:v>1.0410816993464054</c:v>
                </c:pt>
                <c:pt idx="531">
                  <c:v>1.0410816993464054</c:v>
                </c:pt>
                <c:pt idx="532">
                  <c:v>1.0410816993464054</c:v>
                </c:pt>
                <c:pt idx="533">
                  <c:v>1.0410816993464054</c:v>
                </c:pt>
                <c:pt idx="534">
                  <c:v>1.0201427016943887</c:v>
                </c:pt>
                <c:pt idx="535">
                  <c:v>1.0201427016943887</c:v>
                </c:pt>
                <c:pt idx="536">
                  <c:v>1.0620663654774889</c:v>
                </c:pt>
                <c:pt idx="537">
                  <c:v>1.0410816993464054</c:v>
                </c:pt>
                <c:pt idx="538">
                  <c:v>1.0410816993464054</c:v>
                </c:pt>
                <c:pt idx="539">
                  <c:v>1.0620663654774889</c:v>
                </c:pt>
                <c:pt idx="540">
                  <c:v>1.0410816993464054</c:v>
                </c:pt>
                <c:pt idx="541">
                  <c:v>1.0410816993464054</c:v>
                </c:pt>
                <c:pt idx="542">
                  <c:v>1.0410816993464054</c:v>
                </c:pt>
                <c:pt idx="543">
                  <c:v>1.0620663654774889</c:v>
                </c:pt>
                <c:pt idx="544">
                  <c:v>1.0201427016943887</c:v>
                </c:pt>
                <c:pt idx="545">
                  <c:v>1.0201427016943887</c:v>
                </c:pt>
                <c:pt idx="546">
                  <c:v>1.0410816993464054</c:v>
                </c:pt>
                <c:pt idx="547">
                  <c:v>1.0410816993464054</c:v>
                </c:pt>
                <c:pt idx="548">
                  <c:v>1.0201427016943887</c:v>
                </c:pt>
                <c:pt idx="549">
                  <c:v>1.0410816993464054</c:v>
                </c:pt>
                <c:pt idx="550">
                  <c:v>1.0410816993464054</c:v>
                </c:pt>
                <c:pt idx="551">
                  <c:v>1.0410816993464054</c:v>
                </c:pt>
                <c:pt idx="552">
                  <c:v>1.0410816993464054</c:v>
                </c:pt>
                <c:pt idx="553">
                  <c:v>1.0410816993464054</c:v>
                </c:pt>
                <c:pt idx="554">
                  <c:v>1.0410816993464054</c:v>
                </c:pt>
                <c:pt idx="555">
                  <c:v>1.0201427016943887</c:v>
                </c:pt>
                <c:pt idx="556">
                  <c:v>1.0410816993464054</c:v>
                </c:pt>
                <c:pt idx="557">
                  <c:v>1.0410816993464054</c:v>
                </c:pt>
                <c:pt idx="558">
                  <c:v>1.0201427016943887</c:v>
                </c:pt>
                <c:pt idx="559">
                  <c:v>1.0410816993464054</c:v>
                </c:pt>
                <c:pt idx="560">
                  <c:v>1.0410816993464054</c:v>
                </c:pt>
                <c:pt idx="561">
                  <c:v>1.0410816993464054</c:v>
                </c:pt>
                <c:pt idx="562">
                  <c:v>1.0410816993464054</c:v>
                </c:pt>
                <c:pt idx="563">
                  <c:v>1.0201427016943887</c:v>
                </c:pt>
                <c:pt idx="564">
                  <c:v>1.0410816993464054</c:v>
                </c:pt>
                <c:pt idx="565">
                  <c:v>1.0410816993464054</c:v>
                </c:pt>
                <c:pt idx="566">
                  <c:v>1.0410816993464054</c:v>
                </c:pt>
                <c:pt idx="567">
                  <c:v>1.0201427016943887</c:v>
                </c:pt>
                <c:pt idx="568">
                  <c:v>1.0410816993464054</c:v>
                </c:pt>
                <c:pt idx="569">
                  <c:v>0.9992492236024848</c:v>
                </c:pt>
                <c:pt idx="570">
                  <c:v>1.0201427016943887</c:v>
                </c:pt>
                <c:pt idx="571">
                  <c:v>1.0410816993464054</c:v>
                </c:pt>
                <c:pt idx="572">
                  <c:v>1.0410816993464054</c:v>
                </c:pt>
                <c:pt idx="573">
                  <c:v>1.0410816993464054</c:v>
                </c:pt>
                <c:pt idx="574">
                  <c:v>1.0201427016943887</c:v>
                </c:pt>
                <c:pt idx="575">
                  <c:v>1.0410816993464054</c:v>
                </c:pt>
                <c:pt idx="576">
                  <c:v>1.0410816993464054</c:v>
                </c:pt>
                <c:pt idx="577">
                  <c:v>1.0410816993464054</c:v>
                </c:pt>
                <c:pt idx="578">
                  <c:v>1.0410816993464054</c:v>
                </c:pt>
                <c:pt idx="579">
                  <c:v>1.0410816993464054</c:v>
                </c:pt>
                <c:pt idx="580">
                  <c:v>1.0410816993464054</c:v>
                </c:pt>
                <c:pt idx="581">
                  <c:v>1.0410816993464054</c:v>
                </c:pt>
                <c:pt idx="582">
                  <c:v>1.0410816993464054</c:v>
                </c:pt>
                <c:pt idx="583">
                  <c:v>1.0410816993464054</c:v>
                </c:pt>
                <c:pt idx="584">
                  <c:v>1.0410816993464054</c:v>
                </c:pt>
                <c:pt idx="585">
                  <c:v>1.0410816993464054</c:v>
                </c:pt>
                <c:pt idx="586">
                  <c:v>1.0410816993464054</c:v>
                </c:pt>
                <c:pt idx="587">
                  <c:v>1.0201427016943887</c:v>
                </c:pt>
                <c:pt idx="588">
                  <c:v>1.0410816993464054</c:v>
                </c:pt>
                <c:pt idx="589">
                  <c:v>1.0410816993464054</c:v>
                </c:pt>
                <c:pt idx="590">
                  <c:v>1.0410816993464054</c:v>
                </c:pt>
                <c:pt idx="591">
                  <c:v>1.0201427016943887</c:v>
                </c:pt>
                <c:pt idx="592">
                  <c:v>1.0410816993464054</c:v>
                </c:pt>
                <c:pt idx="593">
                  <c:v>1.0201427016943887</c:v>
                </c:pt>
                <c:pt idx="594">
                  <c:v>1.0410816993464054</c:v>
                </c:pt>
                <c:pt idx="595">
                  <c:v>1.0201427016943887</c:v>
                </c:pt>
                <c:pt idx="596">
                  <c:v>1.0201427016943887</c:v>
                </c:pt>
                <c:pt idx="597">
                  <c:v>1.0410816993464054</c:v>
                </c:pt>
                <c:pt idx="598">
                  <c:v>1.0201427016943887</c:v>
                </c:pt>
                <c:pt idx="599">
                  <c:v>1.0201427016943887</c:v>
                </c:pt>
                <c:pt idx="600">
                  <c:v>1.0201427016943887</c:v>
                </c:pt>
                <c:pt idx="601">
                  <c:v>1.0410816993464054</c:v>
                </c:pt>
                <c:pt idx="602">
                  <c:v>1.0620663654774889</c:v>
                </c:pt>
                <c:pt idx="603">
                  <c:v>1.0410816993464054</c:v>
                </c:pt>
                <c:pt idx="604">
                  <c:v>1.0410816993464054</c:v>
                </c:pt>
                <c:pt idx="605">
                  <c:v>1.0410816993464054</c:v>
                </c:pt>
                <c:pt idx="606">
                  <c:v>1.0201427016943887</c:v>
                </c:pt>
                <c:pt idx="607">
                  <c:v>1.0410816993464054</c:v>
                </c:pt>
                <c:pt idx="608">
                  <c:v>1.0410816993464054</c:v>
                </c:pt>
                <c:pt idx="609">
                  <c:v>1.0410816993464054</c:v>
                </c:pt>
                <c:pt idx="610">
                  <c:v>1.0201427016943887</c:v>
                </c:pt>
                <c:pt idx="611">
                  <c:v>1.0410816993464054</c:v>
                </c:pt>
                <c:pt idx="612">
                  <c:v>1.0201427016943887</c:v>
                </c:pt>
                <c:pt idx="613">
                  <c:v>1.0410816993464054</c:v>
                </c:pt>
                <c:pt idx="614">
                  <c:v>1.0410816993464054</c:v>
                </c:pt>
                <c:pt idx="615">
                  <c:v>1.0410816993464054</c:v>
                </c:pt>
                <c:pt idx="616">
                  <c:v>1.0201427016943887</c:v>
                </c:pt>
                <c:pt idx="617">
                  <c:v>1.0201427016943887</c:v>
                </c:pt>
                <c:pt idx="618">
                  <c:v>1.0201427016943887</c:v>
                </c:pt>
                <c:pt idx="619">
                  <c:v>1.0410816993464054</c:v>
                </c:pt>
                <c:pt idx="620">
                  <c:v>1.0410816993464054</c:v>
                </c:pt>
                <c:pt idx="621">
                  <c:v>1.0410816993464054</c:v>
                </c:pt>
                <c:pt idx="622">
                  <c:v>1.0410816993464054</c:v>
                </c:pt>
                <c:pt idx="623">
                  <c:v>1.0201427016943887</c:v>
                </c:pt>
                <c:pt idx="624">
                  <c:v>1.0410816993464054</c:v>
                </c:pt>
                <c:pt idx="625">
                  <c:v>1.0201427016943887</c:v>
                </c:pt>
                <c:pt idx="626">
                  <c:v>1.0410816993464054</c:v>
                </c:pt>
                <c:pt idx="627">
                  <c:v>1.0410816993464054</c:v>
                </c:pt>
                <c:pt idx="628">
                  <c:v>1.0410816993464054</c:v>
                </c:pt>
                <c:pt idx="629">
                  <c:v>1.0201427016943887</c:v>
                </c:pt>
                <c:pt idx="630">
                  <c:v>1.0410816993464054</c:v>
                </c:pt>
                <c:pt idx="631">
                  <c:v>1.0201427016943887</c:v>
                </c:pt>
                <c:pt idx="632">
                  <c:v>1.0410816993464054</c:v>
                </c:pt>
                <c:pt idx="633">
                  <c:v>1.0201427016943887</c:v>
                </c:pt>
                <c:pt idx="634">
                  <c:v>1.0201427016943887</c:v>
                </c:pt>
                <c:pt idx="635">
                  <c:v>1.0410816993464054</c:v>
                </c:pt>
                <c:pt idx="636">
                  <c:v>1.0410816993464054</c:v>
                </c:pt>
                <c:pt idx="637">
                  <c:v>1.0410816993464054</c:v>
                </c:pt>
                <c:pt idx="638">
                  <c:v>1.0410816993464054</c:v>
                </c:pt>
                <c:pt idx="639">
                  <c:v>1.0201427016943887</c:v>
                </c:pt>
                <c:pt idx="640">
                  <c:v>1.0201427016943887</c:v>
                </c:pt>
                <c:pt idx="641">
                  <c:v>1.0410816993464054</c:v>
                </c:pt>
                <c:pt idx="642">
                  <c:v>1.0410816993464054</c:v>
                </c:pt>
                <c:pt idx="643">
                  <c:v>1.0410816993464054</c:v>
                </c:pt>
                <c:pt idx="644">
                  <c:v>1.0201427016943887</c:v>
                </c:pt>
                <c:pt idx="645">
                  <c:v>1.0201427016943887</c:v>
                </c:pt>
                <c:pt idx="646">
                  <c:v>1.0201427016943887</c:v>
                </c:pt>
                <c:pt idx="647">
                  <c:v>1.0410816993464054</c:v>
                </c:pt>
                <c:pt idx="648">
                  <c:v>1.0201427016943887</c:v>
                </c:pt>
                <c:pt idx="649">
                  <c:v>1.0201427016943887</c:v>
                </c:pt>
                <c:pt idx="650">
                  <c:v>1.0410816993464054</c:v>
                </c:pt>
                <c:pt idx="651">
                  <c:v>1.0201427016943887</c:v>
                </c:pt>
                <c:pt idx="652">
                  <c:v>1.0410816993464054</c:v>
                </c:pt>
                <c:pt idx="653">
                  <c:v>1.0201427016943887</c:v>
                </c:pt>
                <c:pt idx="654">
                  <c:v>1.0201427016943887</c:v>
                </c:pt>
                <c:pt idx="655">
                  <c:v>1.0201427016943887</c:v>
                </c:pt>
                <c:pt idx="656">
                  <c:v>1.0410816993464054</c:v>
                </c:pt>
                <c:pt idx="657">
                  <c:v>1.0410816993464054</c:v>
                </c:pt>
                <c:pt idx="658">
                  <c:v>1.0201427016943887</c:v>
                </c:pt>
                <c:pt idx="659">
                  <c:v>1.0201427016943887</c:v>
                </c:pt>
                <c:pt idx="660">
                  <c:v>1.0201427016943887</c:v>
                </c:pt>
                <c:pt idx="661">
                  <c:v>1.0201427016943887</c:v>
                </c:pt>
                <c:pt idx="662">
                  <c:v>1.0201427016943887</c:v>
                </c:pt>
                <c:pt idx="663">
                  <c:v>1.0201427016943887</c:v>
                </c:pt>
                <c:pt idx="664">
                  <c:v>1.0201427016943887</c:v>
                </c:pt>
                <c:pt idx="665">
                  <c:v>1.0201427016943887</c:v>
                </c:pt>
                <c:pt idx="666">
                  <c:v>1.0201427016943887</c:v>
                </c:pt>
                <c:pt idx="667">
                  <c:v>1.0410816993464054</c:v>
                </c:pt>
                <c:pt idx="668">
                  <c:v>1.0201427016943887</c:v>
                </c:pt>
                <c:pt idx="669">
                  <c:v>1.0201427016943887</c:v>
                </c:pt>
                <c:pt idx="670">
                  <c:v>1.0201427016943887</c:v>
                </c:pt>
                <c:pt idx="671">
                  <c:v>1.0410816993464054</c:v>
                </c:pt>
                <c:pt idx="672">
                  <c:v>1.0201427016943887</c:v>
                </c:pt>
                <c:pt idx="673">
                  <c:v>1.0201427016943887</c:v>
                </c:pt>
                <c:pt idx="674">
                  <c:v>1.0201427016943887</c:v>
                </c:pt>
                <c:pt idx="675">
                  <c:v>1.0201427016943887</c:v>
                </c:pt>
                <c:pt idx="676">
                  <c:v>1.0201427016943887</c:v>
                </c:pt>
                <c:pt idx="677">
                  <c:v>1.0201427016943887</c:v>
                </c:pt>
                <c:pt idx="678">
                  <c:v>1.0201427016943887</c:v>
                </c:pt>
                <c:pt idx="679">
                  <c:v>1.0201427016943887</c:v>
                </c:pt>
                <c:pt idx="680">
                  <c:v>0.9992492236024848</c:v>
                </c:pt>
                <c:pt idx="681">
                  <c:v>1.0201427016943887</c:v>
                </c:pt>
                <c:pt idx="682">
                  <c:v>1.0201427016943887</c:v>
                </c:pt>
                <c:pt idx="683">
                  <c:v>1.0201427016943887</c:v>
                </c:pt>
                <c:pt idx="684">
                  <c:v>1.0201427016943887</c:v>
                </c:pt>
                <c:pt idx="685">
                  <c:v>1.0201427016943887</c:v>
                </c:pt>
                <c:pt idx="686">
                  <c:v>1.0201427016943887</c:v>
                </c:pt>
                <c:pt idx="687">
                  <c:v>1.0201427016943887</c:v>
                </c:pt>
                <c:pt idx="688">
                  <c:v>1.0201427016943887</c:v>
                </c:pt>
                <c:pt idx="689">
                  <c:v>1.0201427016943887</c:v>
                </c:pt>
                <c:pt idx="690">
                  <c:v>1.0201427016943887</c:v>
                </c:pt>
                <c:pt idx="691">
                  <c:v>1.0410816993464054</c:v>
                </c:pt>
                <c:pt idx="692">
                  <c:v>1.0410816993464054</c:v>
                </c:pt>
                <c:pt idx="693">
                  <c:v>1.0201427016943887</c:v>
                </c:pt>
                <c:pt idx="694">
                  <c:v>1.0201427016943887</c:v>
                </c:pt>
                <c:pt idx="695">
                  <c:v>1.0201427016943887</c:v>
                </c:pt>
                <c:pt idx="696">
                  <c:v>1.0410816993464054</c:v>
                </c:pt>
                <c:pt idx="697">
                  <c:v>1.0201427016943887</c:v>
                </c:pt>
                <c:pt idx="698">
                  <c:v>1.0201427016943887</c:v>
                </c:pt>
                <c:pt idx="699">
                  <c:v>1.0410816993464054</c:v>
                </c:pt>
                <c:pt idx="700">
                  <c:v>1.0410816993464054</c:v>
                </c:pt>
                <c:pt idx="701">
                  <c:v>1.0201427016943887</c:v>
                </c:pt>
                <c:pt idx="702">
                  <c:v>1.0201427016943887</c:v>
                </c:pt>
                <c:pt idx="703">
                  <c:v>1.0410816993464054</c:v>
                </c:pt>
                <c:pt idx="704">
                  <c:v>1.0410816993464054</c:v>
                </c:pt>
                <c:pt idx="705">
                  <c:v>1.0410816993464054</c:v>
                </c:pt>
                <c:pt idx="706">
                  <c:v>1.0201427016943887</c:v>
                </c:pt>
                <c:pt idx="707">
                  <c:v>1.0201427016943887</c:v>
                </c:pt>
                <c:pt idx="708">
                  <c:v>1.0201427016943887</c:v>
                </c:pt>
                <c:pt idx="709">
                  <c:v>1.0201427016943887</c:v>
                </c:pt>
                <c:pt idx="710">
                  <c:v>1.0201427016943887</c:v>
                </c:pt>
                <c:pt idx="711">
                  <c:v>1.0201427016943887</c:v>
                </c:pt>
                <c:pt idx="712">
                  <c:v>1.0201427016943887</c:v>
                </c:pt>
                <c:pt idx="713">
                  <c:v>1.0201427016943887</c:v>
                </c:pt>
                <c:pt idx="714">
                  <c:v>1.0201427016943887</c:v>
                </c:pt>
                <c:pt idx="715">
                  <c:v>1.0201427016943887</c:v>
                </c:pt>
                <c:pt idx="716">
                  <c:v>1.0201427016943887</c:v>
                </c:pt>
                <c:pt idx="717">
                  <c:v>1.0201427016943887</c:v>
                </c:pt>
                <c:pt idx="718">
                  <c:v>1.0201427016943887</c:v>
                </c:pt>
                <c:pt idx="719">
                  <c:v>1.0201427016943887</c:v>
                </c:pt>
                <c:pt idx="720">
                  <c:v>1.0410816993464054</c:v>
                </c:pt>
                <c:pt idx="721">
                  <c:v>1.0410816993464054</c:v>
                </c:pt>
                <c:pt idx="722">
                  <c:v>1.0201427016943887</c:v>
                </c:pt>
                <c:pt idx="723">
                  <c:v>1.0201427016943887</c:v>
                </c:pt>
                <c:pt idx="724">
                  <c:v>1.0201427016943887</c:v>
                </c:pt>
                <c:pt idx="725">
                  <c:v>1.0201427016943887</c:v>
                </c:pt>
                <c:pt idx="726">
                  <c:v>1.0201427016943887</c:v>
                </c:pt>
                <c:pt idx="727">
                  <c:v>1.0201427016943887</c:v>
                </c:pt>
                <c:pt idx="728">
                  <c:v>1.0201427016943887</c:v>
                </c:pt>
                <c:pt idx="729">
                  <c:v>1.0201427016943887</c:v>
                </c:pt>
                <c:pt idx="730">
                  <c:v>1.0201427016943887</c:v>
                </c:pt>
                <c:pt idx="731">
                  <c:v>1.0410816993464054</c:v>
                </c:pt>
                <c:pt idx="732">
                  <c:v>1.0201427016943887</c:v>
                </c:pt>
                <c:pt idx="733">
                  <c:v>1.0201427016943887</c:v>
                </c:pt>
                <c:pt idx="734">
                  <c:v>1.0201427016943887</c:v>
                </c:pt>
                <c:pt idx="735">
                  <c:v>1.0201427016943887</c:v>
                </c:pt>
                <c:pt idx="736">
                  <c:v>1.0201427016943887</c:v>
                </c:pt>
                <c:pt idx="737">
                  <c:v>1.0410816993464054</c:v>
                </c:pt>
                <c:pt idx="738">
                  <c:v>1.0410816993464054</c:v>
                </c:pt>
                <c:pt idx="739">
                  <c:v>1.0201427016943887</c:v>
                </c:pt>
                <c:pt idx="740">
                  <c:v>1.0201427016943887</c:v>
                </c:pt>
                <c:pt idx="741">
                  <c:v>1.0201427016943887</c:v>
                </c:pt>
                <c:pt idx="742">
                  <c:v>1.0201427016943887</c:v>
                </c:pt>
                <c:pt idx="743">
                  <c:v>1.0201427016943887</c:v>
                </c:pt>
                <c:pt idx="744">
                  <c:v>1.0201427016943887</c:v>
                </c:pt>
                <c:pt idx="745">
                  <c:v>1.0201427016943887</c:v>
                </c:pt>
                <c:pt idx="746">
                  <c:v>1.0201427016943887</c:v>
                </c:pt>
                <c:pt idx="747">
                  <c:v>1.0201427016943887</c:v>
                </c:pt>
                <c:pt idx="748">
                  <c:v>1.0201427016943887</c:v>
                </c:pt>
                <c:pt idx="749">
                  <c:v>0.9992492236024848</c:v>
                </c:pt>
                <c:pt idx="750">
                  <c:v>1.0201427016943887</c:v>
                </c:pt>
                <c:pt idx="751">
                  <c:v>1.0201427016943887</c:v>
                </c:pt>
                <c:pt idx="752">
                  <c:v>1.0201427016943887</c:v>
                </c:pt>
                <c:pt idx="753">
                  <c:v>1.0410816993464054</c:v>
                </c:pt>
                <c:pt idx="754">
                  <c:v>1.0201427016943887</c:v>
                </c:pt>
                <c:pt idx="755">
                  <c:v>1.0201427016943887</c:v>
                </c:pt>
                <c:pt idx="756">
                  <c:v>1.0201427016943887</c:v>
                </c:pt>
                <c:pt idx="757">
                  <c:v>1.0201427016943887</c:v>
                </c:pt>
                <c:pt idx="758">
                  <c:v>1.0201427016943887</c:v>
                </c:pt>
                <c:pt idx="759">
                  <c:v>1.0201427016943887</c:v>
                </c:pt>
                <c:pt idx="760">
                  <c:v>1.0201427016943887</c:v>
                </c:pt>
                <c:pt idx="761">
                  <c:v>1.0201427016943887</c:v>
                </c:pt>
                <c:pt idx="762">
                  <c:v>1.0201427016943887</c:v>
                </c:pt>
                <c:pt idx="763">
                  <c:v>1.0201427016943887</c:v>
                </c:pt>
                <c:pt idx="764">
                  <c:v>1.0201427016943887</c:v>
                </c:pt>
                <c:pt idx="765">
                  <c:v>1.0201427016943887</c:v>
                </c:pt>
                <c:pt idx="766">
                  <c:v>1.0201427016943887</c:v>
                </c:pt>
                <c:pt idx="767">
                  <c:v>1.0201427016943887</c:v>
                </c:pt>
                <c:pt idx="768">
                  <c:v>1.0201427016943887</c:v>
                </c:pt>
                <c:pt idx="769">
                  <c:v>1.0410816993464054</c:v>
                </c:pt>
                <c:pt idx="770">
                  <c:v>1.0201427016943887</c:v>
                </c:pt>
                <c:pt idx="771">
                  <c:v>1.0201427016943887</c:v>
                </c:pt>
                <c:pt idx="772">
                  <c:v>1.0201427016943887</c:v>
                </c:pt>
                <c:pt idx="773">
                  <c:v>1.0201427016943887</c:v>
                </c:pt>
                <c:pt idx="774">
                  <c:v>1.0201427016943887</c:v>
                </c:pt>
                <c:pt idx="775">
                  <c:v>1.0201427016943887</c:v>
                </c:pt>
                <c:pt idx="776">
                  <c:v>1.0201427016943887</c:v>
                </c:pt>
                <c:pt idx="777">
                  <c:v>1.0201427016943887</c:v>
                </c:pt>
                <c:pt idx="778">
                  <c:v>1.0201427016943887</c:v>
                </c:pt>
                <c:pt idx="779">
                  <c:v>1.0201427016943887</c:v>
                </c:pt>
                <c:pt idx="780">
                  <c:v>1.0201427016943887</c:v>
                </c:pt>
                <c:pt idx="781">
                  <c:v>1.0201427016943887</c:v>
                </c:pt>
                <c:pt idx="782">
                  <c:v>1.0201427016943887</c:v>
                </c:pt>
                <c:pt idx="783">
                  <c:v>0.9992492236024848</c:v>
                </c:pt>
                <c:pt idx="784">
                  <c:v>1.0201427016943887</c:v>
                </c:pt>
                <c:pt idx="785">
                  <c:v>1.0201427016943887</c:v>
                </c:pt>
                <c:pt idx="786">
                  <c:v>1.0201427016943887</c:v>
                </c:pt>
                <c:pt idx="787">
                  <c:v>1.0410816993464054</c:v>
                </c:pt>
                <c:pt idx="788">
                  <c:v>1.0201427016943887</c:v>
                </c:pt>
                <c:pt idx="789">
                  <c:v>1.0201427016943887</c:v>
                </c:pt>
                <c:pt idx="790">
                  <c:v>1.0201427016943887</c:v>
                </c:pt>
                <c:pt idx="791">
                  <c:v>1.0201427016943887</c:v>
                </c:pt>
                <c:pt idx="792">
                  <c:v>1.0410816993464054</c:v>
                </c:pt>
                <c:pt idx="793">
                  <c:v>1.0201427016943887</c:v>
                </c:pt>
                <c:pt idx="794">
                  <c:v>0.9992492236024848</c:v>
                </c:pt>
                <c:pt idx="795">
                  <c:v>1.0201427016943887</c:v>
                </c:pt>
                <c:pt idx="796">
                  <c:v>0.9992492236024848</c:v>
                </c:pt>
                <c:pt idx="797">
                  <c:v>0.9992492236024848</c:v>
                </c:pt>
                <c:pt idx="798">
                  <c:v>1.0201427016943887</c:v>
                </c:pt>
                <c:pt idx="799">
                  <c:v>1.0201427016943887</c:v>
                </c:pt>
                <c:pt idx="800">
                  <c:v>1.0201427016943887</c:v>
                </c:pt>
                <c:pt idx="801">
                  <c:v>1.0201427016943887</c:v>
                </c:pt>
                <c:pt idx="802">
                  <c:v>1.0201427016943887</c:v>
                </c:pt>
                <c:pt idx="803">
                  <c:v>1.0201427016943887</c:v>
                </c:pt>
                <c:pt idx="804">
                  <c:v>1.0201427016943887</c:v>
                </c:pt>
                <c:pt idx="805">
                  <c:v>1.0201427016943887</c:v>
                </c:pt>
                <c:pt idx="806">
                  <c:v>1.0201427016943887</c:v>
                </c:pt>
                <c:pt idx="807">
                  <c:v>1.0201427016943887</c:v>
                </c:pt>
                <c:pt idx="808">
                  <c:v>1.0201427016943887</c:v>
                </c:pt>
                <c:pt idx="809">
                  <c:v>0.9992492236024848</c:v>
                </c:pt>
                <c:pt idx="810">
                  <c:v>1.0201427016943887</c:v>
                </c:pt>
                <c:pt idx="811">
                  <c:v>1.0201427016943887</c:v>
                </c:pt>
                <c:pt idx="812">
                  <c:v>0.9992492236024848</c:v>
                </c:pt>
                <c:pt idx="813">
                  <c:v>1.0410816993464054</c:v>
                </c:pt>
                <c:pt idx="814">
                  <c:v>1.0201427016943887</c:v>
                </c:pt>
                <c:pt idx="815">
                  <c:v>1.0201427016943887</c:v>
                </c:pt>
                <c:pt idx="816">
                  <c:v>1.0201427016943887</c:v>
                </c:pt>
                <c:pt idx="817">
                  <c:v>0.9992492236024848</c:v>
                </c:pt>
                <c:pt idx="818">
                  <c:v>1.0201427016943887</c:v>
                </c:pt>
                <c:pt idx="819">
                  <c:v>0.9992492236024848</c:v>
                </c:pt>
                <c:pt idx="820">
                  <c:v>0.9992492236024848</c:v>
                </c:pt>
                <c:pt idx="821">
                  <c:v>1.0201427016943887</c:v>
                </c:pt>
                <c:pt idx="822">
                  <c:v>1.0201427016943887</c:v>
                </c:pt>
                <c:pt idx="823">
                  <c:v>1.0201427016943887</c:v>
                </c:pt>
                <c:pt idx="824">
                  <c:v>1.0201427016943887</c:v>
                </c:pt>
                <c:pt idx="825">
                  <c:v>0.9992492236024848</c:v>
                </c:pt>
                <c:pt idx="826">
                  <c:v>1.0201427016943887</c:v>
                </c:pt>
                <c:pt idx="827">
                  <c:v>1.0201427016943887</c:v>
                </c:pt>
                <c:pt idx="828">
                  <c:v>1.0201427016943887</c:v>
                </c:pt>
                <c:pt idx="829">
                  <c:v>1.0201427016943887</c:v>
                </c:pt>
                <c:pt idx="830">
                  <c:v>1.0201427016943887</c:v>
                </c:pt>
                <c:pt idx="831">
                  <c:v>1.0201427016943887</c:v>
                </c:pt>
                <c:pt idx="832">
                  <c:v>1.0201427016943887</c:v>
                </c:pt>
                <c:pt idx="833">
                  <c:v>1.0201427016943887</c:v>
                </c:pt>
                <c:pt idx="834">
                  <c:v>1.0201427016943887</c:v>
                </c:pt>
                <c:pt idx="835">
                  <c:v>1.0201427016943887</c:v>
                </c:pt>
                <c:pt idx="836">
                  <c:v>0.9992492236024848</c:v>
                </c:pt>
                <c:pt idx="837">
                  <c:v>0.9992492236024848</c:v>
                </c:pt>
                <c:pt idx="838">
                  <c:v>1.0201427016943887</c:v>
                </c:pt>
                <c:pt idx="839">
                  <c:v>1.0201427016943887</c:v>
                </c:pt>
                <c:pt idx="840">
                  <c:v>0.9992492236024848</c:v>
                </c:pt>
                <c:pt idx="841">
                  <c:v>0.9992492236024848</c:v>
                </c:pt>
                <c:pt idx="842">
                  <c:v>1.0201427016943887</c:v>
                </c:pt>
                <c:pt idx="843">
                  <c:v>0.9992492236024848</c:v>
                </c:pt>
                <c:pt idx="844">
                  <c:v>1.0201427016943887</c:v>
                </c:pt>
                <c:pt idx="845">
                  <c:v>1.0201427016943887</c:v>
                </c:pt>
                <c:pt idx="846">
                  <c:v>1.0201427016943887</c:v>
                </c:pt>
                <c:pt idx="847">
                  <c:v>0.9992492236024848</c:v>
                </c:pt>
                <c:pt idx="848">
                  <c:v>1.0201427016943887</c:v>
                </c:pt>
                <c:pt idx="849">
                  <c:v>1.0201427016943887</c:v>
                </c:pt>
                <c:pt idx="850">
                  <c:v>1.0201427016943887</c:v>
                </c:pt>
                <c:pt idx="851">
                  <c:v>1.0410816993464054</c:v>
                </c:pt>
                <c:pt idx="852">
                  <c:v>1.0201427016943887</c:v>
                </c:pt>
                <c:pt idx="853">
                  <c:v>1.0201427016943887</c:v>
                </c:pt>
                <c:pt idx="854">
                  <c:v>0.9992492236024848</c:v>
                </c:pt>
                <c:pt idx="855">
                  <c:v>0.9992492236024848</c:v>
                </c:pt>
                <c:pt idx="856">
                  <c:v>1.0201427016943887</c:v>
                </c:pt>
                <c:pt idx="857">
                  <c:v>1.0201427016943887</c:v>
                </c:pt>
                <c:pt idx="858">
                  <c:v>1.0201427016943887</c:v>
                </c:pt>
                <c:pt idx="859">
                  <c:v>1.0201427016943887</c:v>
                </c:pt>
                <c:pt idx="860">
                  <c:v>1.0201427016943887</c:v>
                </c:pt>
                <c:pt idx="861">
                  <c:v>1.0201427016943887</c:v>
                </c:pt>
                <c:pt idx="862">
                  <c:v>1.0410816993464054</c:v>
                </c:pt>
                <c:pt idx="863">
                  <c:v>0.9992492236024848</c:v>
                </c:pt>
                <c:pt idx="864">
                  <c:v>1.0201427016943887</c:v>
                </c:pt>
                <c:pt idx="865">
                  <c:v>0.9992492236024848</c:v>
                </c:pt>
                <c:pt idx="866">
                  <c:v>1.0201427016943887</c:v>
                </c:pt>
                <c:pt idx="867">
                  <c:v>1.0201427016943887</c:v>
                </c:pt>
                <c:pt idx="868">
                  <c:v>1.0201427016943887</c:v>
                </c:pt>
                <c:pt idx="869">
                  <c:v>1.0201427016943887</c:v>
                </c:pt>
                <c:pt idx="870">
                  <c:v>1.0201427016943887</c:v>
                </c:pt>
                <c:pt idx="871">
                  <c:v>0.9992492236024848</c:v>
                </c:pt>
                <c:pt idx="872">
                  <c:v>1.0201427016943887</c:v>
                </c:pt>
                <c:pt idx="873">
                  <c:v>1.0201427016943887</c:v>
                </c:pt>
                <c:pt idx="874">
                  <c:v>1.0201427016943887</c:v>
                </c:pt>
                <c:pt idx="875">
                  <c:v>1.0201427016943887</c:v>
                </c:pt>
                <c:pt idx="876">
                  <c:v>1.0201427016943887</c:v>
                </c:pt>
                <c:pt idx="877">
                  <c:v>0.9992492236024848</c:v>
                </c:pt>
                <c:pt idx="878">
                  <c:v>0.9992492236024848</c:v>
                </c:pt>
                <c:pt idx="879">
                  <c:v>1.0201427016943887</c:v>
                </c:pt>
                <c:pt idx="880">
                  <c:v>1.0201427016943887</c:v>
                </c:pt>
                <c:pt idx="881">
                  <c:v>1.0201427016943887</c:v>
                </c:pt>
                <c:pt idx="882">
                  <c:v>0.9992492236024848</c:v>
                </c:pt>
                <c:pt idx="883">
                  <c:v>0.9992492236024848</c:v>
                </c:pt>
                <c:pt idx="884">
                  <c:v>0.9992492236024848</c:v>
                </c:pt>
                <c:pt idx="885">
                  <c:v>1.0201427016943887</c:v>
                </c:pt>
                <c:pt idx="886">
                  <c:v>0.9992492236024848</c:v>
                </c:pt>
                <c:pt idx="887">
                  <c:v>1.0201427016943887</c:v>
                </c:pt>
                <c:pt idx="888">
                  <c:v>1.0201427016943887</c:v>
                </c:pt>
                <c:pt idx="889">
                  <c:v>1.0201427016943887</c:v>
                </c:pt>
                <c:pt idx="890">
                  <c:v>0.9992492236024848</c:v>
                </c:pt>
                <c:pt idx="891">
                  <c:v>1.0201427016943887</c:v>
                </c:pt>
                <c:pt idx="892">
                  <c:v>1.0201427016943887</c:v>
                </c:pt>
                <c:pt idx="893">
                  <c:v>1.0201427016943887</c:v>
                </c:pt>
                <c:pt idx="894">
                  <c:v>0.9992492236024848</c:v>
                </c:pt>
                <c:pt idx="895">
                  <c:v>1.0201427016943887</c:v>
                </c:pt>
                <c:pt idx="896">
                  <c:v>1.0201427016943887</c:v>
                </c:pt>
                <c:pt idx="897">
                  <c:v>1.0201427016943887</c:v>
                </c:pt>
                <c:pt idx="898">
                  <c:v>0.9992492236024848</c:v>
                </c:pt>
                <c:pt idx="899">
                  <c:v>0.9992492236024848</c:v>
                </c:pt>
                <c:pt idx="900">
                  <c:v>1.0201427016943887</c:v>
                </c:pt>
                <c:pt idx="901">
                  <c:v>0.9992492236024848</c:v>
                </c:pt>
                <c:pt idx="902">
                  <c:v>1.0201427016943887</c:v>
                </c:pt>
                <c:pt idx="903">
                  <c:v>1.0201427016943887</c:v>
                </c:pt>
                <c:pt idx="904">
                  <c:v>0.9992492236024848</c:v>
                </c:pt>
                <c:pt idx="905">
                  <c:v>1.0201427016943887</c:v>
                </c:pt>
                <c:pt idx="906">
                  <c:v>0.9992492236024848</c:v>
                </c:pt>
                <c:pt idx="907">
                  <c:v>1.0201427016943887</c:v>
                </c:pt>
                <c:pt idx="908">
                  <c:v>0.9992492236024848</c:v>
                </c:pt>
                <c:pt idx="909">
                  <c:v>1.0201427016943887</c:v>
                </c:pt>
                <c:pt idx="910">
                  <c:v>0.9992492236024848</c:v>
                </c:pt>
                <c:pt idx="911">
                  <c:v>1.0201427016943887</c:v>
                </c:pt>
                <c:pt idx="912">
                  <c:v>1.0201427016943887</c:v>
                </c:pt>
                <c:pt idx="913">
                  <c:v>1.0201427016943887</c:v>
                </c:pt>
                <c:pt idx="914">
                  <c:v>1.0201427016943887</c:v>
                </c:pt>
                <c:pt idx="915">
                  <c:v>1.0201427016943887</c:v>
                </c:pt>
                <c:pt idx="916">
                  <c:v>1.0201427016943887</c:v>
                </c:pt>
                <c:pt idx="917">
                  <c:v>0.9992492236024848</c:v>
                </c:pt>
                <c:pt idx="918">
                  <c:v>1.0201427016943887</c:v>
                </c:pt>
                <c:pt idx="919">
                  <c:v>1.0201427016943887</c:v>
                </c:pt>
                <c:pt idx="920">
                  <c:v>1.0201427016943887</c:v>
                </c:pt>
                <c:pt idx="921">
                  <c:v>1.0201427016943887</c:v>
                </c:pt>
                <c:pt idx="922">
                  <c:v>1.0201427016943887</c:v>
                </c:pt>
                <c:pt idx="923">
                  <c:v>0.9992492236024848</c:v>
                </c:pt>
                <c:pt idx="924">
                  <c:v>0.9992492236024848</c:v>
                </c:pt>
                <c:pt idx="925">
                  <c:v>0.9992492236024848</c:v>
                </c:pt>
                <c:pt idx="926">
                  <c:v>1.0201427016943887</c:v>
                </c:pt>
                <c:pt idx="927">
                  <c:v>1.0201427016943887</c:v>
                </c:pt>
                <c:pt idx="928">
                  <c:v>1.0201427016943887</c:v>
                </c:pt>
                <c:pt idx="929">
                  <c:v>0.9992492236024848</c:v>
                </c:pt>
                <c:pt idx="930">
                  <c:v>1.0201427016943887</c:v>
                </c:pt>
                <c:pt idx="931">
                  <c:v>1.0201427016943887</c:v>
                </c:pt>
                <c:pt idx="932">
                  <c:v>1.0201427016943887</c:v>
                </c:pt>
                <c:pt idx="933">
                  <c:v>1.0201427016943887</c:v>
                </c:pt>
                <c:pt idx="934">
                  <c:v>1.0201427016943887</c:v>
                </c:pt>
                <c:pt idx="935">
                  <c:v>1.0201427016943887</c:v>
                </c:pt>
                <c:pt idx="936">
                  <c:v>0.9992492236024848</c:v>
                </c:pt>
                <c:pt idx="937">
                  <c:v>1.0201427016943887</c:v>
                </c:pt>
                <c:pt idx="938">
                  <c:v>0.9992492236024848</c:v>
                </c:pt>
                <c:pt idx="939">
                  <c:v>1.0201427016943887</c:v>
                </c:pt>
                <c:pt idx="940">
                  <c:v>1.0201427016943887</c:v>
                </c:pt>
                <c:pt idx="941">
                  <c:v>1.0201427016943887</c:v>
                </c:pt>
                <c:pt idx="942">
                  <c:v>1.0201427016943887</c:v>
                </c:pt>
                <c:pt idx="943">
                  <c:v>1.0201427016943887</c:v>
                </c:pt>
                <c:pt idx="944">
                  <c:v>1.0201427016943887</c:v>
                </c:pt>
                <c:pt idx="945">
                  <c:v>0.9992492236024848</c:v>
                </c:pt>
                <c:pt idx="946">
                  <c:v>0.9992492236024848</c:v>
                </c:pt>
                <c:pt idx="947">
                  <c:v>1.0201427016943887</c:v>
                </c:pt>
                <c:pt idx="948">
                  <c:v>1.0201427016943887</c:v>
                </c:pt>
                <c:pt idx="949">
                  <c:v>1.0201427016943887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0-4D78-9BD8-AF5DB8AF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04383"/>
        <c:axId val="783532783"/>
      </c:scatterChart>
      <c:valAx>
        <c:axId val="7893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32783"/>
        <c:crosses val="autoZero"/>
        <c:crossBetween val="midCat"/>
      </c:valAx>
      <c:valAx>
        <c:axId val="7835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30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22860</xdr:rowOff>
    </xdr:from>
    <xdr:to>
      <xdr:col>11</xdr:col>
      <xdr:colOff>586740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83E007-4306-4527-928B-99F84D242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0"/>
  <sheetViews>
    <sheetView tabSelected="1" workbookViewId="0">
      <selection activeCell="C2" sqref="C2"/>
    </sheetView>
  </sheetViews>
  <sheetFormatPr defaultColWidth="8.77734375" defaultRowHeight="14.4"/>
  <cols>
    <col min="1" max="1" width="9.6640625" customWidth="1"/>
    <col min="2" max="2" width="12.6640625" customWidth="1"/>
  </cols>
  <sheetData>
    <row r="1" spans="1:2">
      <c r="A1">
        <v>0</v>
      </c>
      <c r="B1">
        <v>6.6000000000000003E-2</v>
      </c>
    </row>
    <row r="2" spans="1:2">
      <c r="A2">
        <v>1.3666049999999812</v>
      </c>
      <c r="B2">
        <v>0.21839088336064374</v>
      </c>
    </row>
    <row r="3" spans="1:2">
      <c r="A3">
        <v>1.5497074999986216</v>
      </c>
      <c r="B3">
        <v>0.23761869967193563</v>
      </c>
    </row>
    <row r="4" spans="1:2">
      <c r="A4">
        <v>1.7500524999992926</v>
      </c>
      <c r="B4">
        <v>0.2568866995073894</v>
      </c>
    </row>
    <row r="5" spans="1:2">
      <c r="A5">
        <v>1.9380400000000373</v>
      </c>
      <c r="B5">
        <v>0.29554375467464483</v>
      </c>
    </row>
    <row r="6" spans="1:2">
      <c r="A6">
        <v>2.1280674999998883</v>
      </c>
      <c r="B6">
        <v>0.29554375467464483</v>
      </c>
    </row>
    <row r="7" spans="1:2">
      <c r="A7">
        <v>2.3139925000001678</v>
      </c>
      <c r="B7">
        <v>0.33436306400839461</v>
      </c>
    </row>
    <row r="8" spans="1:2">
      <c r="A8">
        <v>2.5032250000000933</v>
      </c>
      <c r="B8">
        <v>0.35383388355342144</v>
      </c>
    </row>
    <row r="9" spans="1:2">
      <c r="A9">
        <v>2.6776099999994041</v>
      </c>
      <c r="B9">
        <v>0.37334565119423202</v>
      </c>
    </row>
    <row r="10" spans="1:2">
      <c r="A10">
        <v>2.8606799999997019</v>
      </c>
      <c r="B10">
        <v>0.39289849624060164</v>
      </c>
    </row>
    <row r="11" spans="1:2">
      <c r="A11">
        <v>3.0407825000002053</v>
      </c>
      <c r="B11">
        <v>0.41249254854734319</v>
      </c>
    </row>
    <row r="12" spans="1:2">
      <c r="A12">
        <v>3.2236950000002977</v>
      </c>
      <c r="B12">
        <v>0.43212793851717907</v>
      </c>
    </row>
    <row r="13" spans="1:2">
      <c r="A13">
        <v>3.3991699999989939</v>
      </c>
      <c r="B13">
        <v>0.45180479710363575</v>
      </c>
    </row>
    <row r="14" spans="1:2">
      <c r="A14">
        <v>3.5844224999984724</v>
      </c>
      <c r="B14">
        <v>0.49128344671201846</v>
      </c>
    </row>
    <row r="15" spans="1:2">
      <c r="A15">
        <v>3.758407499999739</v>
      </c>
      <c r="B15">
        <v>0.51108550242130768</v>
      </c>
    </row>
    <row r="16" spans="1:2">
      <c r="A16">
        <v>3.9381799999997025</v>
      </c>
      <c r="B16">
        <v>0.53092955612785975</v>
      </c>
    </row>
    <row r="17" spans="1:2">
      <c r="A17">
        <v>4.104290000000038</v>
      </c>
      <c r="B17">
        <v>0.55081574158325775</v>
      </c>
    </row>
    <row r="18" spans="1:2">
      <c r="A18">
        <v>4.2771475000004289</v>
      </c>
      <c r="B18">
        <v>0.57074419310763624</v>
      </c>
    </row>
    <row r="19" spans="1:2">
      <c r="A19">
        <v>4.4413449999992736</v>
      </c>
      <c r="B19">
        <v>0.57074419310763624</v>
      </c>
    </row>
    <row r="20" spans="1:2">
      <c r="A20">
        <v>4.6233624999993488</v>
      </c>
      <c r="B20">
        <v>0.61072843450479253</v>
      </c>
    </row>
    <row r="21" spans="1:2">
      <c r="A21">
        <v>4.8026924999989564</v>
      </c>
      <c r="B21">
        <v>0.63078449588790741</v>
      </c>
    </row>
    <row r="22" spans="1:2">
      <c r="A22">
        <v>4.9957799999997956</v>
      </c>
      <c r="B22">
        <v>0.671025183150183</v>
      </c>
    </row>
    <row r="23" spans="1:2">
      <c r="A23">
        <v>5.1649674999993298</v>
      </c>
      <c r="B23">
        <v>0.69121008403361395</v>
      </c>
    </row>
    <row r="24" spans="1:2">
      <c r="A24">
        <v>5.3571649999986413</v>
      </c>
      <c r="B24">
        <v>0.711438207402876</v>
      </c>
    </row>
    <row r="25" spans="1:2">
      <c r="A25">
        <v>5.5278449999983428</v>
      </c>
      <c r="B25">
        <v>0.75202467811158824</v>
      </c>
    </row>
    <row r="26" spans="1:2">
      <c r="A26">
        <v>5.706204999999609</v>
      </c>
      <c r="B26">
        <v>0.75202467811158824</v>
      </c>
    </row>
    <row r="27" spans="1:2">
      <c r="A27">
        <v>5.931577500000131</v>
      </c>
      <c r="B27">
        <v>0.75202467811158824</v>
      </c>
    </row>
    <row r="28" spans="1:2">
      <c r="A28">
        <v>6.1243399999989201</v>
      </c>
      <c r="B28">
        <v>0.79278571428571487</v>
      </c>
    </row>
    <row r="29" spans="1:2">
      <c r="A29">
        <v>6.3101924999989567</v>
      </c>
      <c r="B29">
        <v>0.81323204674765504</v>
      </c>
    </row>
    <row r="30" spans="1:2">
      <c r="A30">
        <v>6.4996524999989198</v>
      </c>
      <c r="B30">
        <v>0.8337224445812812</v>
      </c>
    </row>
    <row r="31" spans="1:2">
      <c r="A31">
        <v>6.6812699999986203</v>
      </c>
      <c r="B31">
        <v>0.87483600740512202</v>
      </c>
    </row>
    <row r="32" spans="1:2">
      <c r="A32">
        <v>6.8642625000001853</v>
      </c>
      <c r="B32">
        <v>0.89545945945945982</v>
      </c>
    </row>
    <row r="33" spans="1:2">
      <c r="A33">
        <v>7.0440024999994773</v>
      </c>
      <c r="B33">
        <v>0.89545945945945982</v>
      </c>
    </row>
    <row r="34" spans="1:2">
      <c r="A34">
        <v>7.2351725000003348</v>
      </c>
      <c r="B34">
        <v>0.91612755102040855</v>
      </c>
    </row>
    <row r="35" spans="1:2">
      <c r="A35">
        <v>7.4192200000002053</v>
      </c>
      <c r="B35">
        <v>0.93684042717845561</v>
      </c>
    </row>
    <row r="36" spans="1:2">
      <c r="A36">
        <v>7.6185599999991247</v>
      </c>
      <c r="B36">
        <v>0.95759823365354868</v>
      </c>
    </row>
    <row r="37" spans="1:2">
      <c r="A37">
        <v>7.7903125000000006</v>
      </c>
      <c r="B37">
        <v>0.97840111679851116</v>
      </c>
    </row>
    <row r="38" spans="1:2">
      <c r="A38">
        <v>7.9773549999995161</v>
      </c>
      <c r="B38">
        <v>0.9992492236024848</v>
      </c>
    </row>
    <row r="39" spans="1:2">
      <c r="A39">
        <v>8.1469874999998151</v>
      </c>
      <c r="B39">
        <v>1.0201427016943887</v>
      </c>
    </row>
    <row r="40" spans="1:2">
      <c r="A40">
        <v>8.3282774999993858</v>
      </c>
      <c r="B40">
        <v>1.0201427016943887</v>
      </c>
    </row>
    <row r="41" spans="1:2">
      <c r="A41">
        <v>8.5095224999985657</v>
      </c>
      <c r="B41">
        <v>1.0410816993464054</v>
      </c>
    </row>
    <row r="42" spans="1:2">
      <c r="A42">
        <v>8.689872500000055</v>
      </c>
      <c r="B42">
        <v>1.0620663654774889</v>
      </c>
    </row>
    <row r="43" spans="1:2">
      <c r="A43">
        <v>8.8663774999999436</v>
      </c>
      <c r="B43">
        <v>1.0620663654774889</v>
      </c>
    </row>
    <row r="44" spans="1:2">
      <c r="A44">
        <v>9.0502275000000374</v>
      </c>
      <c r="B44">
        <v>1.0830968496568936</v>
      </c>
    </row>
    <row r="45" spans="1:2">
      <c r="A45">
        <v>9.2216524999984539</v>
      </c>
      <c r="B45">
        <v>1.0830968496568936</v>
      </c>
    </row>
    <row r="46" spans="1:2">
      <c r="A46">
        <v>9.4089874999993501</v>
      </c>
      <c r="B46">
        <v>1.1252958737105347</v>
      </c>
    </row>
    <row r="47" spans="1:2">
      <c r="A47">
        <v>9.5937324999994598</v>
      </c>
      <c r="B47">
        <v>1.1041733021077285</v>
      </c>
    </row>
    <row r="48" spans="1:2">
      <c r="A48">
        <v>9.7743299999996083</v>
      </c>
      <c r="B48">
        <v>1.1464647160068848</v>
      </c>
    </row>
    <row r="49" spans="1:2">
      <c r="A49">
        <v>9.9470299999997955</v>
      </c>
      <c r="B49">
        <v>1.1676799812030074</v>
      </c>
    </row>
    <row r="50" spans="1:2">
      <c r="A50">
        <v>10.137972499998288</v>
      </c>
      <c r="B50">
        <v>1.1676799812030074</v>
      </c>
    </row>
    <row r="51" spans="1:2">
      <c r="A51">
        <v>10.3194299999997</v>
      </c>
      <c r="B51">
        <v>1.1889418221734358</v>
      </c>
    </row>
    <row r="52" spans="1:2">
      <c r="A52">
        <v>10.502175000000278</v>
      </c>
      <c r="B52">
        <v>1.1889418221734358</v>
      </c>
    </row>
    <row r="53" spans="1:2">
      <c r="A53">
        <v>10.691565000000411</v>
      </c>
      <c r="B53">
        <v>1.1889418221734358</v>
      </c>
    </row>
    <row r="54" spans="1:2">
      <c r="A54">
        <v>10.87025999999838</v>
      </c>
      <c r="B54">
        <v>1.2102503924646784</v>
      </c>
    </row>
    <row r="55" spans="1:2">
      <c r="A55">
        <v>11.041557499999179</v>
      </c>
      <c r="B55">
        <v>1.2102503924646784</v>
      </c>
    </row>
    <row r="56" spans="1:2">
      <c r="A56">
        <v>11.22751500000013</v>
      </c>
      <c r="B56">
        <v>1.2102503924646784</v>
      </c>
    </row>
    <row r="57" spans="1:2">
      <c r="A57">
        <v>11.402949999999256</v>
      </c>
      <c r="B57">
        <v>1.2316058462989157</v>
      </c>
    </row>
    <row r="58" spans="1:2">
      <c r="A58">
        <v>11.589862499998418</v>
      </c>
      <c r="B58">
        <v>1.2316058462989157</v>
      </c>
    </row>
    <row r="59" spans="1:2">
      <c r="A59">
        <v>11.773935000000055</v>
      </c>
      <c r="B59">
        <v>1.253008338577722</v>
      </c>
    </row>
    <row r="60" spans="1:2">
      <c r="A60">
        <v>11.948047499998939</v>
      </c>
      <c r="B60">
        <v>1.253008338577722</v>
      </c>
    </row>
    <row r="61" spans="1:2">
      <c r="A61">
        <v>12.107604999998587</v>
      </c>
      <c r="B61">
        <v>1.253008338577722</v>
      </c>
    </row>
    <row r="62" spans="1:2">
      <c r="A62">
        <v>12.285244999998248</v>
      </c>
      <c r="B62">
        <v>1.253008338577722</v>
      </c>
    </row>
    <row r="63" spans="1:2">
      <c r="A63">
        <v>12.467609999999405</v>
      </c>
      <c r="B63">
        <v>1.2744580248858086</v>
      </c>
    </row>
    <row r="64" spans="1:2">
      <c r="A64">
        <v>12.644869999999646</v>
      </c>
      <c r="B64">
        <v>1.2744580248858086</v>
      </c>
    </row>
    <row r="65" spans="1:2">
      <c r="A65">
        <v>12.817484999999868</v>
      </c>
      <c r="B65">
        <v>1.2744580248858086</v>
      </c>
    </row>
    <row r="66" spans="1:2">
      <c r="A66">
        <v>12.990300000000278</v>
      </c>
      <c r="B66">
        <v>1.2744580248858086</v>
      </c>
    </row>
    <row r="67" spans="1:2">
      <c r="A67">
        <v>13.172524999999442</v>
      </c>
      <c r="B67">
        <v>1.295955061494797</v>
      </c>
    </row>
    <row r="68" spans="1:2">
      <c r="A68">
        <v>13.357422499998936</v>
      </c>
      <c r="B68">
        <v>1.2744580248858086</v>
      </c>
    </row>
    <row r="69" spans="1:2">
      <c r="A69">
        <v>13.530477499999105</v>
      </c>
      <c r="B69">
        <v>1.295955061494797</v>
      </c>
    </row>
    <row r="70" spans="1:2">
      <c r="A70">
        <v>13.725297499999868</v>
      </c>
      <c r="B70">
        <v>1.3174996053670087</v>
      </c>
    </row>
    <row r="71" spans="1:2">
      <c r="A71">
        <v>13.902415000000037</v>
      </c>
      <c r="B71">
        <v>1.295955061494797</v>
      </c>
    </row>
    <row r="72" spans="1:2">
      <c r="A72">
        <v>14.08935249999864</v>
      </c>
      <c r="B72">
        <v>1.295955061494797</v>
      </c>
    </row>
    <row r="73" spans="1:2">
      <c r="A73">
        <v>14.273599999998694</v>
      </c>
      <c r="B73">
        <v>1.3174996053670087</v>
      </c>
    </row>
    <row r="74" spans="1:2">
      <c r="A74">
        <v>14.457415000000037</v>
      </c>
      <c r="B74">
        <v>1.3174996053670087</v>
      </c>
    </row>
    <row r="75" spans="1:2">
      <c r="A75">
        <v>14.641594999998341</v>
      </c>
      <c r="B75">
        <v>1.3174996053670087</v>
      </c>
    </row>
    <row r="76" spans="1:2">
      <c r="A76">
        <v>14.826769999999085</v>
      </c>
      <c r="B76">
        <v>1.295955061494797</v>
      </c>
    </row>
    <row r="77" spans="1:2">
      <c r="A77">
        <v>14.998922500000333</v>
      </c>
      <c r="B77">
        <v>1.3174996053670087</v>
      </c>
    </row>
    <row r="78" spans="1:2">
      <c r="A78">
        <v>15.183072499998378</v>
      </c>
      <c r="B78">
        <v>1.3174996053670087</v>
      </c>
    </row>
    <row r="79" spans="1:2">
      <c r="A79">
        <v>15.355502499998547</v>
      </c>
      <c r="B79">
        <v>1.3174996053670087</v>
      </c>
    </row>
    <row r="80" spans="1:2">
      <c r="A80">
        <v>15.542694999999366</v>
      </c>
      <c r="B80">
        <v>1.3174996053670087</v>
      </c>
    </row>
    <row r="81" spans="1:2">
      <c r="A81">
        <v>15.713599999998696</v>
      </c>
      <c r="B81">
        <v>1.3174996053670087</v>
      </c>
    </row>
    <row r="82" spans="1:2">
      <c r="A82">
        <v>15.885829999998677</v>
      </c>
      <c r="B82">
        <v>1.3174996053670087</v>
      </c>
    </row>
    <row r="83" spans="1:2">
      <c r="A83">
        <v>16.064902500000315</v>
      </c>
      <c r="B83">
        <v>1.295955061494797</v>
      </c>
    </row>
    <row r="84" spans="1:2">
      <c r="A84">
        <v>16.250254999999886</v>
      </c>
      <c r="B84">
        <v>1.3174996053670087</v>
      </c>
    </row>
    <row r="85" spans="1:2">
      <c r="A85">
        <v>16.435500000000467</v>
      </c>
      <c r="B85">
        <v>1.3174996053670087</v>
      </c>
    </row>
    <row r="86" spans="1:2">
      <c r="A86">
        <v>16.616937499998599</v>
      </c>
      <c r="B86">
        <v>1.3174996053670087</v>
      </c>
    </row>
    <row r="87" spans="1:2">
      <c r="A87">
        <v>16.789507499998432</v>
      </c>
      <c r="B87">
        <v>1.3174996053670087</v>
      </c>
    </row>
    <row r="88" spans="1:2">
      <c r="A88">
        <v>16.979824999999252</v>
      </c>
      <c r="B88">
        <v>1.3174996053670087</v>
      </c>
    </row>
    <row r="89" spans="1:2">
      <c r="A89">
        <v>17.147372500000053</v>
      </c>
      <c r="B89">
        <v>1.295955061494797</v>
      </c>
    </row>
    <row r="90" spans="1:2">
      <c r="A90">
        <v>17.329054999998768</v>
      </c>
      <c r="B90">
        <v>1.3174996053670087</v>
      </c>
    </row>
    <row r="91" spans="1:2">
      <c r="A91">
        <v>17.520932499999176</v>
      </c>
      <c r="B91">
        <v>1.3174996053670087</v>
      </c>
    </row>
    <row r="92" spans="1:2">
      <c r="A92">
        <v>17.711839999998919</v>
      </c>
      <c r="B92">
        <v>1.3174996053670087</v>
      </c>
    </row>
    <row r="93" spans="1:2">
      <c r="A93">
        <v>17.898954999998676</v>
      </c>
      <c r="B93">
        <v>1.295955061494797</v>
      </c>
    </row>
    <row r="94" spans="1:2">
      <c r="A94">
        <v>18.076982499998991</v>
      </c>
      <c r="B94">
        <v>1.295955061494797</v>
      </c>
    </row>
    <row r="95" spans="1:2">
      <c r="A95">
        <v>18.256234999999869</v>
      </c>
      <c r="B95">
        <v>1.2744580248858086</v>
      </c>
    </row>
    <row r="96" spans="1:2">
      <c r="A96">
        <v>18.438312500000464</v>
      </c>
      <c r="B96">
        <v>1.295955061494797</v>
      </c>
    </row>
    <row r="97" spans="1:2">
      <c r="A97">
        <v>18.610729999998583</v>
      </c>
      <c r="B97">
        <v>1.295955061494797</v>
      </c>
    </row>
    <row r="98" spans="1:2">
      <c r="A98">
        <v>18.798242499998302</v>
      </c>
      <c r="B98">
        <v>1.295955061494797</v>
      </c>
    </row>
    <row r="99" spans="1:2">
      <c r="A99">
        <v>18.967964999999385</v>
      </c>
      <c r="B99">
        <v>1.295955061494797</v>
      </c>
    </row>
    <row r="100" spans="1:2">
      <c r="A100">
        <v>19.157139999999199</v>
      </c>
      <c r="B100">
        <v>1.295955061494797</v>
      </c>
    </row>
    <row r="101" spans="1:2">
      <c r="A101">
        <v>19.337682499999644</v>
      </c>
      <c r="B101">
        <v>1.2744580248858086</v>
      </c>
    </row>
    <row r="102" spans="1:2">
      <c r="A102">
        <v>19.526144999999087</v>
      </c>
      <c r="B102">
        <v>1.295955061494797</v>
      </c>
    </row>
    <row r="103" spans="1:2">
      <c r="A103">
        <v>19.701165000000039</v>
      </c>
      <c r="B103">
        <v>1.2744580248858086</v>
      </c>
    </row>
    <row r="104" spans="1:2">
      <c r="A104">
        <v>19.882477499998636</v>
      </c>
      <c r="B104">
        <v>1.253008338577722</v>
      </c>
    </row>
    <row r="105" spans="1:2">
      <c r="A105">
        <v>20.06631000000052</v>
      </c>
      <c r="B105">
        <v>1.2744580248858086</v>
      </c>
    </row>
    <row r="106" spans="1:2">
      <c r="A106">
        <v>20.252815000000407</v>
      </c>
      <c r="B106">
        <v>1.2744580248858086</v>
      </c>
    </row>
    <row r="107" spans="1:2">
      <c r="A107">
        <v>20.427012499999257</v>
      </c>
      <c r="B107">
        <v>1.295955061494797</v>
      </c>
    </row>
    <row r="108" spans="1:2">
      <c r="A108">
        <v>20.612422499998935</v>
      </c>
      <c r="B108">
        <v>1.2744580248858086</v>
      </c>
    </row>
    <row r="109" spans="1:2">
      <c r="A109">
        <v>20.780759999998843</v>
      </c>
      <c r="B109">
        <v>1.253008338577722</v>
      </c>
    </row>
    <row r="110" spans="1:2">
      <c r="A110">
        <v>20.957730000000442</v>
      </c>
      <c r="B110">
        <v>1.2102503924646784</v>
      </c>
    </row>
    <row r="111" spans="1:2">
      <c r="A111">
        <v>21.129754999999424</v>
      </c>
      <c r="B111">
        <v>1.2102503924646784</v>
      </c>
    </row>
    <row r="112" spans="1:2">
      <c r="A112">
        <v>21.314394999998619</v>
      </c>
      <c r="B112">
        <v>1.2102503924646784</v>
      </c>
    </row>
    <row r="113" spans="1:2">
      <c r="A113">
        <v>21.488449999999723</v>
      </c>
      <c r="B113">
        <v>1.1889418221734358</v>
      </c>
    </row>
    <row r="114" spans="1:2">
      <c r="A114">
        <v>21.675689999999008</v>
      </c>
      <c r="B114">
        <v>1.1676799812030074</v>
      </c>
    </row>
    <row r="115" spans="1:2">
      <c r="A115">
        <v>21.858172499998471</v>
      </c>
      <c r="B115">
        <v>1.1889418221734358</v>
      </c>
    </row>
    <row r="116" spans="1:2">
      <c r="A116">
        <v>22.042592499998861</v>
      </c>
      <c r="B116">
        <v>1.1676799812030074</v>
      </c>
    </row>
    <row r="117" spans="1:2">
      <c r="A117">
        <v>22.216322500000242</v>
      </c>
      <c r="B117">
        <v>1.1676799812030074</v>
      </c>
    </row>
    <row r="118" spans="1:2">
      <c r="A118">
        <v>22.404467499998862</v>
      </c>
      <c r="B118">
        <v>1.1676799812030074</v>
      </c>
    </row>
    <row r="119" spans="1:2">
      <c r="A119">
        <v>22.583029999998395</v>
      </c>
      <c r="B119">
        <v>1.1464647160068848</v>
      </c>
    </row>
    <row r="120" spans="1:2">
      <c r="A120">
        <v>22.772347499998283</v>
      </c>
      <c r="B120">
        <v>1.1676799812030074</v>
      </c>
    </row>
    <row r="121" spans="1:2">
      <c r="A121">
        <v>22.951212499998505</v>
      </c>
      <c r="B121">
        <v>1.1464647160068848</v>
      </c>
    </row>
    <row r="122" spans="1:2">
      <c r="A122">
        <v>23.14307999999961</v>
      </c>
      <c r="B122">
        <v>1.1464647160068848</v>
      </c>
    </row>
    <row r="123" spans="1:2">
      <c r="A123">
        <v>23.313689999999475</v>
      </c>
      <c r="B123">
        <v>1.1464647160068848</v>
      </c>
    </row>
    <row r="124" spans="1:2">
      <c r="A124">
        <v>23.498654999998397</v>
      </c>
      <c r="B124">
        <v>1.1464647160068848</v>
      </c>
    </row>
    <row r="125" spans="1:2">
      <c r="A125">
        <v>23.686319999999835</v>
      </c>
      <c r="B125">
        <v>1.1464647160068848</v>
      </c>
    </row>
    <row r="126" spans="1:2">
      <c r="A126">
        <v>23.875685000000523</v>
      </c>
      <c r="B126">
        <v>1.1252958737105347</v>
      </c>
    </row>
    <row r="127" spans="1:2">
      <c r="A127">
        <v>24.048284999998288</v>
      </c>
      <c r="B127">
        <v>1.1464647160068848</v>
      </c>
    </row>
    <row r="128" spans="1:2">
      <c r="A128">
        <v>24.235012499999723</v>
      </c>
      <c r="B128">
        <v>1.1252958737105347</v>
      </c>
    </row>
    <row r="129" spans="1:2">
      <c r="A129">
        <v>24.418399999998506</v>
      </c>
      <c r="B129">
        <v>1.1464647160068848</v>
      </c>
    </row>
    <row r="130" spans="1:2">
      <c r="A130">
        <v>24.599412499999165</v>
      </c>
      <c r="B130">
        <v>1.1252958737105347</v>
      </c>
    </row>
    <row r="131" spans="1:2">
      <c r="A131">
        <v>24.7724450000003</v>
      </c>
      <c r="B131">
        <v>1.1252958737105347</v>
      </c>
    </row>
    <row r="132" spans="1:2">
      <c r="A132">
        <v>24.943359999998936</v>
      </c>
      <c r="B132">
        <v>1.1464647160068848</v>
      </c>
    </row>
    <row r="133" spans="1:2">
      <c r="A133">
        <v>25.113817499999421</v>
      </c>
      <c r="B133">
        <v>1.1464647160068848</v>
      </c>
    </row>
    <row r="134" spans="1:2">
      <c r="A134">
        <v>25.291052500000223</v>
      </c>
      <c r="B134">
        <v>1.1252958737105347</v>
      </c>
    </row>
    <row r="135" spans="1:2">
      <c r="A135">
        <v>25.463167499999976</v>
      </c>
      <c r="B135">
        <v>1.1464647160068848</v>
      </c>
    </row>
    <row r="136" spans="1:2">
      <c r="A136">
        <v>25.647094999998806</v>
      </c>
      <c r="B136">
        <v>1.1252958737105347</v>
      </c>
    </row>
    <row r="137" spans="1:2">
      <c r="A137">
        <v>25.812290000000502</v>
      </c>
      <c r="B137">
        <v>1.1464647160068848</v>
      </c>
    </row>
    <row r="138" spans="1:2">
      <c r="A138">
        <v>25.983597499998282</v>
      </c>
      <c r="B138">
        <v>1.1252958737105347</v>
      </c>
    </row>
    <row r="139" spans="1:2">
      <c r="A139">
        <v>26.159139999998736</v>
      </c>
      <c r="B139">
        <v>1.1252958737105347</v>
      </c>
    </row>
    <row r="140" spans="1:2">
      <c r="A140">
        <v>26.347044999999923</v>
      </c>
      <c r="B140">
        <v>1.1252958737105347</v>
      </c>
    </row>
    <row r="141" spans="1:2">
      <c r="A141">
        <v>26.535372500000523</v>
      </c>
      <c r="B141">
        <v>1.1252958737105347</v>
      </c>
    </row>
    <row r="142" spans="1:2">
      <c r="A142">
        <v>26.725519999999086</v>
      </c>
      <c r="B142">
        <v>1.1252958737105347</v>
      </c>
    </row>
    <row r="143" spans="1:2">
      <c r="A143">
        <v>26.896657499999279</v>
      </c>
      <c r="B143">
        <v>1.1252958737105347</v>
      </c>
    </row>
    <row r="144" spans="1:2">
      <c r="A144">
        <v>27.087022499998564</v>
      </c>
      <c r="B144">
        <v>1.1252958737105347</v>
      </c>
    </row>
    <row r="145" spans="1:2">
      <c r="A145">
        <v>27.267272499999965</v>
      </c>
      <c r="B145">
        <v>1.1252958737105347</v>
      </c>
    </row>
    <row r="146" spans="1:2">
      <c r="A146">
        <v>27.462069999999365</v>
      </c>
      <c r="B146">
        <v>1.1041733021077285</v>
      </c>
    </row>
    <row r="147" spans="1:2">
      <c r="A147">
        <v>27.649417499999984</v>
      </c>
      <c r="B147">
        <v>1.1041733021077285</v>
      </c>
    </row>
    <row r="148" spans="1:2">
      <c r="A148">
        <v>27.84777499999851</v>
      </c>
      <c r="B148">
        <v>1.1252958737105347</v>
      </c>
    </row>
    <row r="149" spans="1:2">
      <c r="A149">
        <v>28.035185000000059</v>
      </c>
      <c r="B149">
        <v>1.1252958737105347</v>
      </c>
    </row>
    <row r="150" spans="1:2">
      <c r="A150">
        <v>28.231374999999534</v>
      </c>
      <c r="B150">
        <v>1.1252958737105347</v>
      </c>
    </row>
    <row r="151" spans="1:2">
      <c r="A151">
        <v>28.41655499999877</v>
      </c>
      <c r="B151">
        <v>1.1041733021077285</v>
      </c>
    </row>
    <row r="152" spans="1:2">
      <c r="A152">
        <v>28.605185000000052</v>
      </c>
      <c r="B152">
        <v>1.1041733021077285</v>
      </c>
    </row>
    <row r="153" spans="1:2">
      <c r="A153">
        <v>28.780064999999016</v>
      </c>
      <c r="B153">
        <v>1.1041733021077285</v>
      </c>
    </row>
    <row r="154" spans="1:2">
      <c r="A154">
        <v>28.965067499999428</v>
      </c>
      <c r="B154">
        <v>1.1252958737105347</v>
      </c>
    </row>
    <row r="155" spans="1:2">
      <c r="A155">
        <v>29.141894999998623</v>
      </c>
      <c r="B155">
        <v>1.1041733021077285</v>
      </c>
    </row>
    <row r="156" spans="1:2">
      <c r="A156">
        <v>29.325444999998432</v>
      </c>
      <c r="B156">
        <v>1.1041733021077285</v>
      </c>
    </row>
    <row r="157" spans="1:2">
      <c r="A157">
        <v>29.506944999999835</v>
      </c>
      <c r="B157">
        <v>1.1252958737105347</v>
      </c>
    </row>
    <row r="158" spans="1:2">
      <c r="A158">
        <v>29.697184999999585</v>
      </c>
      <c r="B158">
        <v>1.1041733021077285</v>
      </c>
    </row>
    <row r="159" spans="1:2">
      <c r="A159">
        <v>29.875685000000523</v>
      </c>
      <c r="B159">
        <v>1.1041733021077285</v>
      </c>
    </row>
    <row r="160" spans="1:2">
      <c r="A160">
        <v>30.065689999999016</v>
      </c>
      <c r="B160">
        <v>1.1252958737105347</v>
      </c>
    </row>
    <row r="161" spans="1:2">
      <c r="A161">
        <v>30.248182500000112</v>
      </c>
      <c r="B161">
        <v>1.1041733021077285</v>
      </c>
    </row>
    <row r="162" spans="1:2">
      <c r="A162">
        <v>30.450794999999928</v>
      </c>
      <c r="B162">
        <v>1.1041733021077285</v>
      </c>
    </row>
    <row r="163" spans="1:2">
      <c r="A163">
        <v>30.637049999998418</v>
      </c>
      <c r="B163">
        <v>1.1041733021077285</v>
      </c>
    </row>
    <row r="164" spans="1:2">
      <c r="A164">
        <v>30.816295000000395</v>
      </c>
      <c r="B164">
        <v>1.1041733021077285</v>
      </c>
    </row>
    <row r="165" spans="1:2">
      <c r="A165">
        <v>30.993452500000132</v>
      </c>
      <c r="B165">
        <v>1.1041733021077285</v>
      </c>
    </row>
    <row r="166" spans="1:2">
      <c r="A166">
        <v>31.17280999999959</v>
      </c>
      <c r="B166">
        <v>1.1252958737105347</v>
      </c>
    </row>
    <row r="167" spans="1:2">
      <c r="A167">
        <v>31.348684999998664</v>
      </c>
      <c r="B167">
        <v>1.1252958737105347</v>
      </c>
    </row>
    <row r="168" spans="1:2">
      <c r="A168">
        <v>31.533102499998641</v>
      </c>
      <c r="B168">
        <v>1.1041733021077285</v>
      </c>
    </row>
    <row r="169" spans="1:2">
      <c r="A169">
        <v>31.707360000000335</v>
      </c>
      <c r="B169">
        <v>1.1041733021077285</v>
      </c>
    </row>
    <row r="170" spans="1:2">
      <c r="A170">
        <v>31.896932500000112</v>
      </c>
      <c r="B170">
        <v>1.1041733021077285</v>
      </c>
    </row>
    <row r="171" spans="1:2">
      <c r="A171">
        <v>32.080069999999836</v>
      </c>
      <c r="B171">
        <v>1.1041733021077285</v>
      </c>
    </row>
    <row r="172" spans="1:2">
      <c r="A172">
        <v>32.275302499998361</v>
      </c>
      <c r="B172">
        <v>1.1041733021077285</v>
      </c>
    </row>
    <row r="173" spans="1:2">
      <c r="A173">
        <v>32.452607499998997</v>
      </c>
      <c r="B173">
        <v>1.1041733021077285</v>
      </c>
    </row>
    <row r="174" spans="1:2">
      <c r="A174">
        <v>32.640882500000295</v>
      </c>
      <c r="B174">
        <v>1.1252958737105347</v>
      </c>
    </row>
    <row r="175" spans="1:2">
      <c r="A175">
        <v>32.814832500000485</v>
      </c>
      <c r="B175">
        <v>1.1041733021077285</v>
      </c>
    </row>
    <row r="176" spans="1:2">
      <c r="A176">
        <v>32.999842499999794</v>
      </c>
      <c r="B176">
        <v>1.1041733021077285</v>
      </c>
    </row>
    <row r="177" spans="1:2">
      <c r="A177">
        <v>33.174732500000395</v>
      </c>
      <c r="B177">
        <v>1.1041733021077285</v>
      </c>
    </row>
    <row r="178" spans="1:2">
      <c r="A178">
        <v>33.347032500000203</v>
      </c>
      <c r="B178">
        <v>1.1252958737105347</v>
      </c>
    </row>
    <row r="179" spans="1:2">
      <c r="A179">
        <v>33.513559999999124</v>
      </c>
      <c r="B179">
        <v>1.1041733021077285</v>
      </c>
    </row>
    <row r="180" spans="1:2">
      <c r="A180">
        <v>33.703614999998827</v>
      </c>
      <c r="B180">
        <v>1.1041733021077285</v>
      </c>
    </row>
    <row r="181" spans="1:2">
      <c r="A181">
        <v>33.869169999998995</v>
      </c>
      <c r="B181">
        <v>1.1252958737105347</v>
      </c>
    </row>
    <row r="182" spans="1:2">
      <c r="A182">
        <v>34.058397500000424</v>
      </c>
      <c r="B182">
        <v>1.1041733021077285</v>
      </c>
    </row>
    <row r="183" spans="1:2">
      <c r="A183">
        <v>34.227747499998664</v>
      </c>
      <c r="B183">
        <v>1.1041733021077285</v>
      </c>
    </row>
    <row r="184" spans="1:2">
      <c r="A184">
        <v>34.402075000000188</v>
      </c>
      <c r="B184">
        <v>1.1041733021077285</v>
      </c>
    </row>
    <row r="185" spans="1:2">
      <c r="A185">
        <v>34.565862499999355</v>
      </c>
      <c r="B185">
        <v>1.0830968496568936</v>
      </c>
    </row>
    <row r="186" spans="1:2">
      <c r="A186">
        <v>34.749922499998938</v>
      </c>
      <c r="B186">
        <v>1.1252958737105347</v>
      </c>
    </row>
    <row r="187" spans="1:2">
      <c r="A187">
        <v>34.925017499998219</v>
      </c>
      <c r="B187">
        <v>1.1041733021077285</v>
      </c>
    </row>
    <row r="188" spans="1:2">
      <c r="A188">
        <v>35.108977500000037</v>
      </c>
      <c r="B188">
        <v>1.1041733021077285</v>
      </c>
    </row>
    <row r="189" spans="1:2">
      <c r="A189">
        <v>35.293459999999037</v>
      </c>
      <c r="B189">
        <v>1.1041733021077285</v>
      </c>
    </row>
    <row r="190" spans="1:2">
      <c r="A190">
        <v>35.480467499999797</v>
      </c>
      <c r="B190">
        <v>1.1041733021077285</v>
      </c>
    </row>
    <row r="191" spans="1:2">
      <c r="A191">
        <v>35.664679999998775</v>
      </c>
      <c r="B191">
        <v>1.1041733021077285</v>
      </c>
    </row>
    <row r="192" spans="1:2">
      <c r="A192">
        <v>35.860527500000316</v>
      </c>
      <c r="B192">
        <v>1.0830968496568936</v>
      </c>
    </row>
    <row r="193" spans="1:2">
      <c r="A193">
        <v>36.040589999998915</v>
      </c>
      <c r="B193">
        <v>1.0830968496568936</v>
      </c>
    </row>
    <row r="194" spans="1:2">
      <c r="A194">
        <v>36.229032499999747</v>
      </c>
      <c r="B194">
        <v>1.0830968496568936</v>
      </c>
    </row>
    <row r="195" spans="1:2">
      <c r="A195">
        <v>36.407012499999254</v>
      </c>
      <c r="B195">
        <v>1.1041733021077285</v>
      </c>
    </row>
    <row r="196" spans="1:2">
      <c r="A196">
        <v>36.597479999999052</v>
      </c>
      <c r="B196">
        <v>1.0830968496568936</v>
      </c>
    </row>
    <row r="197" spans="1:2">
      <c r="A197">
        <v>36.776304999999709</v>
      </c>
      <c r="B197">
        <v>1.1041733021077285</v>
      </c>
    </row>
    <row r="198" spans="1:2">
      <c r="A198">
        <v>36.963540000000506</v>
      </c>
      <c r="B198">
        <v>1.0830968496568936</v>
      </c>
    </row>
    <row r="199" spans="1:2">
      <c r="A199">
        <v>37.13352249999997</v>
      </c>
      <c r="B199">
        <v>1.1041733021077285</v>
      </c>
    </row>
    <row r="200" spans="1:2">
      <c r="A200">
        <v>37.325644999998623</v>
      </c>
      <c r="B200">
        <v>1.0830968496568936</v>
      </c>
    </row>
    <row r="201" spans="1:2">
      <c r="A201">
        <v>37.505902499998911</v>
      </c>
      <c r="B201">
        <v>1.1041733021077285</v>
      </c>
    </row>
    <row r="202" spans="1:2">
      <c r="A202">
        <v>37.690189999998552</v>
      </c>
      <c r="B202">
        <v>1.0830968496568936</v>
      </c>
    </row>
    <row r="203" spans="1:2">
      <c r="A203">
        <v>37.865279999999331</v>
      </c>
      <c r="B203">
        <v>1.1041733021077285</v>
      </c>
    </row>
    <row r="204" spans="1:2">
      <c r="A204">
        <v>38.049479999998589</v>
      </c>
      <c r="B204">
        <v>1.1041733021077285</v>
      </c>
    </row>
    <row r="205" spans="1:2">
      <c r="A205">
        <v>38.224082499998623</v>
      </c>
      <c r="B205">
        <v>1.0830968496568936</v>
      </c>
    </row>
    <row r="206" spans="1:2">
      <c r="A206">
        <v>38.404112499998888</v>
      </c>
      <c r="B206">
        <v>1.0830968496568936</v>
      </c>
    </row>
    <row r="207" spans="1:2">
      <c r="A207">
        <v>38.580409999999681</v>
      </c>
      <c r="B207">
        <v>1.0830968496568936</v>
      </c>
    </row>
    <row r="208" spans="1:2">
      <c r="A208">
        <v>38.769482499999</v>
      </c>
      <c r="B208">
        <v>1.0830968496568936</v>
      </c>
    </row>
    <row r="209" spans="1:2">
      <c r="A209">
        <v>38.948227500000506</v>
      </c>
      <c r="B209">
        <v>1.0830968496568936</v>
      </c>
    </row>
    <row r="210" spans="1:2">
      <c r="A210">
        <v>39.13151749999961</v>
      </c>
      <c r="B210">
        <v>1.0830968496568936</v>
      </c>
    </row>
    <row r="211" spans="1:2">
      <c r="A211">
        <v>39.31894749999978</v>
      </c>
      <c r="B211">
        <v>1.0830968496568936</v>
      </c>
    </row>
    <row r="212" spans="1:2">
      <c r="A212">
        <v>39.499239999998828</v>
      </c>
      <c r="B212">
        <v>1.1041733021077285</v>
      </c>
    </row>
    <row r="213" spans="1:2">
      <c r="A213">
        <v>39.682952499999672</v>
      </c>
      <c r="B213">
        <v>1.0830968496568936</v>
      </c>
    </row>
    <row r="214" spans="1:2">
      <c r="A214">
        <v>39.87221999999835</v>
      </c>
      <c r="B214">
        <v>1.1041733021077285</v>
      </c>
    </row>
    <row r="215" spans="1:2">
      <c r="A215">
        <v>40.06793999999995</v>
      </c>
      <c r="B215">
        <v>1.1041733021077285</v>
      </c>
    </row>
    <row r="216" spans="1:2">
      <c r="A216">
        <v>40.244637499998788</v>
      </c>
      <c r="B216">
        <v>1.0830968496568936</v>
      </c>
    </row>
    <row r="217" spans="1:2">
      <c r="A217">
        <v>40.424279999998404</v>
      </c>
      <c r="B217">
        <v>1.1041733021077285</v>
      </c>
    </row>
    <row r="218" spans="1:2">
      <c r="A218">
        <v>40.613722500000151</v>
      </c>
      <c r="B218">
        <v>1.1041733021077285</v>
      </c>
    </row>
    <row r="219" spans="1:2">
      <c r="A219">
        <v>40.790039999999564</v>
      </c>
      <c r="B219">
        <v>1.0830968496568936</v>
      </c>
    </row>
    <row r="220" spans="1:2">
      <c r="A220">
        <v>40.973689999999479</v>
      </c>
      <c r="B220">
        <v>1.0830968496568936</v>
      </c>
    </row>
    <row r="221" spans="1:2">
      <c r="A221">
        <v>41.152182499999185</v>
      </c>
      <c r="B221">
        <v>1.0620663654774889</v>
      </c>
    </row>
    <row r="222" spans="1:2">
      <c r="A222">
        <v>41.331480000000454</v>
      </c>
      <c r="B222">
        <v>1.1041733021077285</v>
      </c>
    </row>
    <row r="223" spans="1:2">
      <c r="A223">
        <v>41.507757500000302</v>
      </c>
      <c r="B223">
        <v>1.0830968496568936</v>
      </c>
    </row>
    <row r="224" spans="1:2">
      <c r="A224">
        <v>41.69454750000034</v>
      </c>
      <c r="B224">
        <v>1.0830968496568936</v>
      </c>
    </row>
    <row r="225" spans="1:2">
      <c r="A225">
        <v>41.868322499999778</v>
      </c>
      <c r="B225">
        <v>1.0830968496568936</v>
      </c>
    </row>
    <row r="226" spans="1:2">
      <c r="A226">
        <v>42.050664999999576</v>
      </c>
      <c r="B226">
        <v>1.0830968496568936</v>
      </c>
    </row>
    <row r="227" spans="1:2">
      <c r="A227">
        <v>42.225039999999574</v>
      </c>
      <c r="B227">
        <v>1.0830968496568936</v>
      </c>
    </row>
    <row r="228" spans="1:2">
      <c r="A228">
        <v>42.4117724999995</v>
      </c>
      <c r="B228">
        <v>1.0830968496568936</v>
      </c>
    </row>
    <row r="229" spans="1:2">
      <c r="A229">
        <v>42.585604999999056</v>
      </c>
      <c r="B229">
        <v>1.0830968496568936</v>
      </c>
    </row>
    <row r="230" spans="1:2">
      <c r="A230">
        <v>42.76649999999907</v>
      </c>
      <c r="B230">
        <v>1.1041733021077285</v>
      </c>
    </row>
    <row r="231" spans="1:2">
      <c r="A231">
        <v>42.945115000000214</v>
      </c>
      <c r="B231">
        <v>1.0830968496568936</v>
      </c>
    </row>
    <row r="232" spans="1:2">
      <c r="A232">
        <v>43.136057499998721</v>
      </c>
      <c r="B232">
        <v>1.0830968496568936</v>
      </c>
    </row>
    <row r="233" spans="1:2">
      <c r="A233">
        <v>43.340297499999863</v>
      </c>
      <c r="B233">
        <v>1.0830968496568936</v>
      </c>
    </row>
    <row r="234" spans="1:2">
      <c r="A234">
        <v>43.526202499999194</v>
      </c>
      <c r="B234">
        <v>1.0830968496568936</v>
      </c>
    </row>
    <row r="235" spans="1:2">
      <c r="A235">
        <v>43.69834499999881</v>
      </c>
      <c r="B235">
        <v>1.0830968496568936</v>
      </c>
    </row>
    <row r="236" spans="1:2">
      <c r="A236">
        <v>43.887312499999531</v>
      </c>
      <c r="B236">
        <v>1.0830968496568936</v>
      </c>
    </row>
    <row r="237" spans="1:2">
      <c r="A237">
        <v>44.068942499998954</v>
      </c>
      <c r="B237">
        <v>1.0830968496568936</v>
      </c>
    </row>
    <row r="238" spans="1:2">
      <c r="A238">
        <v>44.250917499999048</v>
      </c>
      <c r="B238">
        <v>1.0830968496568936</v>
      </c>
    </row>
    <row r="239" spans="1:2">
      <c r="A239">
        <v>44.424384999999312</v>
      </c>
      <c r="B239">
        <v>1.0830968496568936</v>
      </c>
    </row>
    <row r="240" spans="1:2">
      <c r="A240">
        <v>44.597560000000527</v>
      </c>
      <c r="B240">
        <v>1.0830968496568936</v>
      </c>
    </row>
    <row r="241" spans="1:2">
      <c r="A241">
        <v>44.773132499998894</v>
      </c>
      <c r="B241">
        <v>1.0620663654774889</v>
      </c>
    </row>
    <row r="242" spans="1:2">
      <c r="A242">
        <v>44.955219999998803</v>
      </c>
      <c r="B242">
        <v>1.0830968496568936</v>
      </c>
    </row>
    <row r="243" spans="1:2">
      <c r="A243">
        <v>45.129029999999332</v>
      </c>
      <c r="B243">
        <v>1.0830968496568936</v>
      </c>
    </row>
    <row r="244" spans="1:2">
      <c r="A244">
        <v>45.319749999998599</v>
      </c>
      <c r="B244">
        <v>1.0830968496568936</v>
      </c>
    </row>
    <row r="245" spans="1:2">
      <c r="A245">
        <v>45.490864999999765</v>
      </c>
      <c r="B245">
        <v>1.0830968496568936</v>
      </c>
    </row>
    <row r="246" spans="1:2">
      <c r="A246">
        <v>45.676935000000526</v>
      </c>
      <c r="B246">
        <v>1.0830968496568936</v>
      </c>
    </row>
    <row r="247" spans="1:2">
      <c r="A247">
        <v>45.860039999999572</v>
      </c>
      <c r="B247">
        <v>1.0830968496568936</v>
      </c>
    </row>
    <row r="248" spans="1:2">
      <c r="A248">
        <v>46.04437999999849</v>
      </c>
      <c r="B248">
        <v>1.0830968496568936</v>
      </c>
    </row>
    <row r="249" spans="1:2">
      <c r="A249">
        <v>46.229202499999673</v>
      </c>
      <c r="B249">
        <v>1.0620663654774889</v>
      </c>
    </row>
    <row r="250" spans="1:2">
      <c r="A250">
        <v>46.401679999998308</v>
      </c>
      <c r="B250">
        <v>1.0830968496568936</v>
      </c>
    </row>
    <row r="251" spans="1:2">
      <c r="A251">
        <v>46.570942499998502</v>
      </c>
      <c r="B251">
        <v>1.0830968496568936</v>
      </c>
    </row>
    <row r="252" spans="1:2">
      <c r="A252">
        <v>46.738419999999465</v>
      </c>
      <c r="B252">
        <v>1.0830968496568936</v>
      </c>
    </row>
    <row r="253" spans="1:2">
      <c r="A253">
        <v>46.902827500000129</v>
      </c>
      <c r="B253">
        <v>1.0830968496568936</v>
      </c>
    </row>
    <row r="254" spans="1:2">
      <c r="A254">
        <v>47.075849999999633</v>
      </c>
      <c r="B254">
        <v>1.0620663654774889</v>
      </c>
    </row>
    <row r="255" spans="1:2">
      <c r="A255">
        <v>47.242912500000088</v>
      </c>
      <c r="B255">
        <v>1.1041733021077285</v>
      </c>
    </row>
    <row r="256" spans="1:2">
      <c r="A256">
        <v>47.427417500000445</v>
      </c>
      <c r="B256">
        <v>1.0830968496568936</v>
      </c>
    </row>
    <row r="257" spans="1:2">
      <c r="A257">
        <v>47.615277499998918</v>
      </c>
      <c r="B257">
        <v>1.0830968496568936</v>
      </c>
    </row>
    <row r="258" spans="1:2">
      <c r="A258">
        <v>47.80534749999876</v>
      </c>
      <c r="B258">
        <v>1.0830968496568936</v>
      </c>
    </row>
    <row r="259" spans="1:2">
      <c r="A259">
        <v>47.983364999999765</v>
      </c>
      <c r="B259">
        <v>1.0830968496568936</v>
      </c>
    </row>
    <row r="260" spans="1:2">
      <c r="A260">
        <v>48.165942499998494</v>
      </c>
      <c r="B260">
        <v>1.0830968496568936</v>
      </c>
    </row>
    <row r="261" spans="1:2">
      <c r="A261">
        <v>48.350847499999219</v>
      </c>
      <c r="B261">
        <v>1.0830968496568936</v>
      </c>
    </row>
    <row r="262" spans="1:2">
      <c r="A262">
        <v>48.533577499999666</v>
      </c>
      <c r="B262">
        <v>1.0830968496568936</v>
      </c>
    </row>
    <row r="263" spans="1:2">
      <c r="A263">
        <v>48.707717499998395</v>
      </c>
      <c r="B263">
        <v>1.0830968496568936</v>
      </c>
    </row>
    <row r="264" spans="1:2">
      <c r="A264">
        <v>48.89308250000002</v>
      </c>
      <c r="B264">
        <v>1.0830968496568936</v>
      </c>
    </row>
    <row r="265" spans="1:2">
      <c r="A265">
        <v>49.07560999999987</v>
      </c>
      <c r="B265">
        <v>1.0830968496568936</v>
      </c>
    </row>
    <row r="266" spans="1:2">
      <c r="A266">
        <v>49.261139999998271</v>
      </c>
      <c r="B266">
        <v>1.0620663654774889</v>
      </c>
    </row>
    <row r="267" spans="1:2">
      <c r="A267">
        <v>49.433637500000181</v>
      </c>
      <c r="B267">
        <v>1.0620663654774889</v>
      </c>
    </row>
    <row r="268" spans="1:2">
      <c r="A268">
        <v>49.622724999999626</v>
      </c>
      <c r="B268">
        <v>1.0830968496568936</v>
      </c>
    </row>
    <row r="269" spans="1:2">
      <c r="A269">
        <v>49.801924999998882</v>
      </c>
      <c r="B269">
        <v>1.0620663654774889</v>
      </c>
    </row>
    <row r="270" spans="1:2">
      <c r="A270">
        <v>50.000622499999594</v>
      </c>
      <c r="B270">
        <v>1.0830968496568936</v>
      </c>
    </row>
    <row r="271" spans="1:2">
      <c r="A271">
        <v>50.185687499998608</v>
      </c>
      <c r="B271">
        <v>1.0620663654774889</v>
      </c>
    </row>
    <row r="272" spans="1:2">
      <c r="A272">
        <v>50.373357499998534</v>
      </c>
      <c r="B272">
        <v>1.0620663654774889</v>
      </c>
    </row>
    <row r="273" spans="1:2">
      <c r="A273">
        <v>50.549402499999857</v>
      </c>
      <c r="B273">
        <v>1.0830968496568936</v>
      </c>
    </row>
    <row r="274" spans="1:2">
      <c r="A274">
        <v>50.734847499998288</v>
      </c>
      <c r="B274">
        <v>1.0830968496568936</v>
      </c>
    </row>
    <row r="275" spans="1:2">
      <c r="A275">
        <v>50.908355000000441</v>
      </c>
      <c r="B275">
        <v>1.0620663654774889</v>
      </c>
    </row>
    <row r="276" spans="1:2">
      <c r="A276">
        <v>51.094469999999276</v>
      </c>
      <c r="B276">
        <v>1.0830968496568936</v>
      </c>
    </row>
    <row r="277" spans="1:2">
      <c r="A277">
        <v>51.26491750000045</v>
      </c>
      <c r="B277">
        <v>1.0620663654774889</v>
      </c>
    </row>
    <row r="278" spans="1:2">
      <c r="A278">
        <v>51.448597499998286</v>
      </c>
      <c r="B278">
        <v>1.0830968496568936</v>
      </c>
    </row>
    <row r="279" spans="1:2">
      <c r="A279">
        <v>51.621852499998646</v>
      </c>
      <c r="B279">
        <v>1.0830968496568936</v>
      </c>
    </row>
    <row r="280" spans="1:2">
      <c r="A280">
        <v>51.796812499999064</v>
      </c>
      <c r="B280">
        <v>1.0620663654774889</v>
      </c>
    </row>
    <row r="281" spans="1:2">
      <c r="A281">
        <v>51.977762499998789</v>
      </c>
      <c r="B281">
        <v>1.0620663654774889</v>
      </c>
    </row>
    <row r="282" spans="1:2">
      <c r="A282">
        <v>52.170997500000524</v>
      </c>
      <c r="B282">
        <v>1.0620663654774889</v>
      </c>
    </row>
    <row r="283" spans="1:2">
      <c r="A283">
        <v>52.349509999998844</v>
      </c>
      <c r="B283">
        <v>1.0830968496568936</v>
      </c>
    </row>
    <row r="284" spans="1:2">
      <c r="A284">
        <v>52.536557499999184</v>
      </c>
      <c r="B284">
        <v>1.0830968496568936</v>
      </c>
    </row>
    <row r="285" spans="1:2">
      <c r="A285">
        <v>52.711267499998215</v>
      </c>
      <c r="B285">
        <v>1.0830968496568936</v>
      </c>
    </row>
    <row r="286" spans="1:2">
      <c r="A286">
        <v>52.895447499998845</v>
      </c>
      <c r="B286">
        <v>1.0830968496568936</v>
      </c>
    </row>
    <row r="287" spans="1:2">
      <c r="A287">
        <v>53.069402499999853</v>
      </c>
      <c r="B287">
        <v>1.0620663654774889</v>
      </c>
    </row>
    <row r="288" spans="1:2">
      <c r="A288">
        <v>53.256312499998593</v>
      </c>
      <c r="B288">
        <v>1.0620663654774889</v>
      </c>
    </row>
    <row r="289" spans="1:2">
      <c r="A289">
        <v>53.43635000000009</v>
      </c>
      <c r="B289">
        <v>1.0620663654774889</v>
      </c>
    </row>
    <row r="290" spans="1:2">
      <c r="A290">
        <v>53.618434999999593</v>
      </c>
      <c r="B290">
        <v>1.0830968496568936</v>
      </c>
    </row>
    <row r="291" spans="1:2">
      <c r="A291">
        <v>53.782792499999047</v>
      </c>
      <c r="B291">
        <v>1.0620663654774889</v>
      </c>
    </row>
    <row r="292" spans="1:2">
      <c r="A292">
        <v>53.967994999999647</v>
      </c>
      <c r="B292">
        <v>1.0830968496568936</v>
      </c>
    </row>
    <row r="293" spans="1:2">
      <c r="A293">
        <v>54.150574999998788</v>
      </c>
      <c r="B293">
        <v>1.0620663654774889</v>
      </c>
    </row>
    <row r="294" spans="1:2">
      <c r="A294">
        <v>54.343512499998319</v>
      </c>
      <c r="B294">
        <v>1.0830968496568936</v>
      </c>
    </row>
    <row r="295" spans="1:2">
      <c r="A295">
        <v>54.538872499999123</v>
      </c>
      <c r="B295">
        <v>1.0620663654774889</v>
      </c>
    </row>
    <row r="296" spans="1:2">
      <c r="A296">
        <v>54.728759999999298</v>
      </c>
      <c r="B296">
        <v>1.0620663654774889</v>
      </c>
    </row>
    <row r="297" spans="1:2">
      <c r="A297">
        <v>54.918289999999104</v>
      </c>
      <c r="B297">
        <v>1.0620663654774889</v>
      </c>
    </row>
    <row r="298" spans="1:2">
      <c r="A298">
        <v>55.096152500000308</v>
      </c>
      <c r="B298">
        <v>1.0620663654774889</v>
      </c>
    </row>
    <row r="299" spans="1:2">
      <c r="A299">
        <v>55.274274999999903</v>
      </c>
      <c r="B299">
        <v>1.0620663654774889</v>
      </c>
    </row>
    <row r="300" spans="1:2">
      <c r="A300">
        <v>55.459654999999316</v>
      </c>
      <c r="B300">
        <v>1.0620663654774889</v>
      </c>
    </row>
    <row r="301" spans="1:2">
      <c r="A301">
        <v>55.625377499999011</v>
      </c>
      <c r="B301">
        <v>1.0620663654774889</v>
      </c>
    </row>
    <row r="302" spans="1:2">
      <c r="A302">
        <v>55.805285000000154</v>
      </c>
      <c r="B302">
        <v>1.0830968496568936</v>
      </c>
    </row>
    <row r="303" spans="1:2">
      <c r="A303">
        <v>55.977715000000316</v>
      </c>
      <c r="B303">
        <v>1.0620663654774889</v>
      </c>
    </row>
    <row r="304" spans="1:2">
      <c r="A304">
        <v>56.165379999999416</v>
      </c>
      <c r="B304">
        <v>1.0830968496568936</v>
      </c>
    </row>
    <row r="305" spans="1:2">
      <c r="A305">
        <v>56.345359999998472</v>
      </c>
      <c r="B305">
        <v>1.0830968496568936</v>
      </c>
    </row>
    <row r="306" spans="1:2">
      <c r="A306">
        <v>56.532494999999173</v>
      </c>
      <c r="B306">
        <v>1.0410816993464054</v>
      </c>
    </row>
    <row r="307" spans="1:2">
      <c r="A307">
        <v>56.718034999999212</v>
      </c>
      <c r="B307">
        <v>1.0830968496568936</v>
      </c>
    </row>
    <row r="308" spans="1:2">
      <c r="A308">
        <v>56.909564999998551</v>
      </c>
      <c r="B308">
        <v>1.0620663654774889</v>
      </c>
    </row>
    <row r="309" spans="1:2">
      <c r="A309">
        <v>57.082204999998211</v>
      </c>
      <c r="B309">
        <v>1.0620663654774889</v>
      </c>
    </row>
    <row r="310" spans="1:2">
      <c r="A310">
        <v>57.269605000000432</v>
      </c>
      <c r="B310">
        <v>1.0620663654774889</v>
      </c>
    </row>
    <row r="311" spans="1:2">
      <c r="A311">
        <v>57.453192499999417</v>
      </c>
      <c r="B311">
        <v>1.0620663654774889</v>
      </c>
    </row>
    <row r="312" spans="1:2">
      <c r="A312">
        <v>57.643969999998816</v>
      </c>
      <c r="B312">
        <v>1.0410816993464054</v>
      </c>
    </row>
    <row r="313" spans="1:2">
      <c r="A313">
        <v>57.822564999999017</v>
      </c>
      <c r="B313">
        <v>1.0620663654774889</v>
      </c>
    </row>
    <row r="314" spans="1:2">
      <c r="A314">
        <v>58.016357499998989</v>
      </c>
      <c r="B314">
        <v>1.0620663654774889</v>
      </c>
    </row>
    <row r="315" spans="1:2">
      <c r="A315">
        <v>58.196374999999534</v>
      </c>
      <c r="B315">
        <v>1.0620663654774889</v>
      </c>
    </row>
    <row r="316" spans="1:2">
      <c r="A316">
        <v>58.382749999999071</v>
      </c>
      <c r="B316">
        <v>1.0620663654774889</v>
      </c>
    </row>
    <row r="317" spans="1:2">
      <c r="A317">
        <v>58.55554999999935</v>
      </c>
      <c r="B317">
        <v>1.0620663654774889</v>
      </c>
    </row>
    <row r="318" spans="1:2">
      <c r="A318">
        <v>58.744057499999172</v>
      </c>
      <c r="B318">
        <v>1.0830968496568936</v>
      </c>
    </row>
    <row r="319" spans="1:2">
      <c r="A319">
        <v>58.947817499998479</v>
      </c>
      <c r="B319">
        <v>1.0620663654774889</v>
      </c>
    </row>
    <row r="320" spans="1:2">
      <c r="A320">
        <v>59.142742500000161</v>
      </c>
      <c r="B320">
        <v>1.0620663654774889</v>
      </c>
    </row>
    <row r="321" spans="1:2">
      <c r="A321">
        <v>59.345267499999601</v>
      </c>
      <c r="B321">
        <v>1.0620663654774889</v>
      </c>
    </row>
    <row r="322" spans="1:2">
      <c r="A322">
        <v>59.543617499999243</v>
      </c>
      <c r="B322">
        <v>1.0410816993464054</v>
      </c>
    </row>
    <row r="323" spans="1:2">
      <c r="A323">
        <v>59.722322499998846</v>
      </c>
      <c r="B323">
        <v>1.0620663654774889</v>
      </c>
    </row>
    <row r="324" spans="1:2">
      <c r="A324">
        <v>59.913554999998304</v>
      </c>
      <c r="B324">
        <v>1.0620663654774889</v>
      </c>
    </row>
    <row r="325" spans="1:2">
      <c r="A325">
        <v>60.10613999999827</v>
      </c>
      <c r="B325">
        <v>1.0410816993464054</v>
      </c>
    </row>
    <row r="326" spans="1:2">
      <c r="A326">
        <v>60.298677499999741</v>
      </c>
      <c r="B326">
        <v>1.0620663654774889</v>
      </c>
    </row>
    <row r="327" spans="1:2">
      <c r="A327">
        <v>60.470922499999858</v>
      </c>
      <c r="B327">
        <v>1.0410816993464054</v>
      </c>
    </row>
    <row r="328" spans="1:2">
      <c r="A328">
        <v>60.657837499999438</v>
      </c>
      <c r="B328">
        <v>1.0410816993464054</v>
      </c>
    </row>
    <row r="329" spans="1:2">
      <c r="A329">
        <v>60.842269999999544</v>
      </c>
      <c r="B329">
        <v>1.0410816993464054</v>
      </c>
    </row>
    <row r="330" spans="1:2">
      <c r="A330">
        <v>61.026357499998987</v>
      </c>
      <c r="B330">
        <v>1.0620663654774889</v>
      </c>
    </row>
    <row r="331" spans="1:2">
      <c r="A331">
        <v>61.205912499998227</v>
      </c>
      <c r="B331">
        <v>1.0620663654774889</v>
      </c>
    </row>
    <row r="332" spans="1:2">
      <c r="A332">
        <v>61.391492500000169</v>
      </c>
      <c r="B332">
        <v>1.0620663654774889</v>
      </c>
    </row>
    <row r="333" spans="1:2">
      <c r="A333">
        <v>61.583857499998985</v>
      </c>
      <c r="B333">
        <v>1.0620663654774889</v>
      </c>
    </row>
    <row r="334" spans="1:2">
      <c r="A334">
        <v>61.774712499999438</v>
      </c>
      <c r="B334">
        <v>1.0620663654774889</v>
      </c>
    </row>
    <row r="335" spans="1:2">
      <c r="A335">
        <v>61.949842499999789</v>
      </c>
      <c r="B335">
        <v>1.0620663654774889</v>
      </c>
    </row>
    <row r="336" spans="1:2">
      <c r="A336">
        <v>62.129004999999886</v>
      </c>
      <c r="B336">
        <v>1.0620663654774889</v>
      </c>
    </row>
    <row r="337" spans="1:2">
      <c r="A337">
        <v>62.318447499999301</v>
      </c>
      <c r="B337">
        <v>1.0410816993464054</v>
      </c>
    </row>
    <row r="338" spans="1:2">
      <c r="A338">
        <v>62.510995000000108</v>
      </c>
      <c r="B338">
        <v>1.0620663654774889</v>
      </c>
    </row>
    <row r="339" spans="1:2">
      <c r="A339">
        <v>62.680877499999468</v>
      </c>
      <c r="B339">
        <v>1.0410816993464054</v>
      </c>
    </row>
    <row r="340" spans="1:2">
      <c r="A340">
        <v>62.870617499998779</v>
      </c>
      <c r="B340">
        <v>1.0620663654774889</v>
      </c>
    </row>
    <row r="341" spans="1:2">
      <c r="A341">
        <v>63.051254999998477</v>
      </c>
      <c r="B341">
        <v>1.0620663654774889</v>
      </c>
    </row>
    <row r="342" spans="1:2">
      <c r="A342">
        <v>63.237530000000255</v>
      </c>
      <c r="B342">
        <v>1.0410816993464054</v>
      </c>
    </row>
    <row r="343" spans="1:2">
      <c r="A343">
        <v>63.418469999998337</v>
      </c>
      <c r="B343">
        <v>1.0620663654774889</v>
      </c>
    </row>
    <row r="344" spans="1:2">
      <c r="A344">
        <v>63.611607500000389</v>
      </c>
      <c r="B344">
        <v>1.0620663654774889</v>
      </c>
    </row>
    <row r="345" spans="1:2">
      <c r="A345">
        <v>63.788194999999831</v>
      </c>
      <c r="B345">
        <v>1.0410816993464054</v>
      </c>
    </row>
    <row r="346" spans="1:2">
      <c r="A346">
        <v>63.978427499998347</v>
      </c>
      <c r="B346">
        <v>1.0620663654774889</v>
      </c>
    </row>
    <row r="347" spans="1:2">
      <c r="A347">
        <v>64.157815000000397</v>
      </c>
      <c r="B347">
        <v>1.0620663654774889</v>
      </c>
    </row>
    <row r="348" spans="1:2">
      <c r="A348">
        <v>64.341334999999958</v>
      </c>
      <c r="B348">
        <v>1.0620663654774889</v>
      </c>
    </row>
    <row r="349" spans="1:2">
      <c r="A349">
        <v>64.52368499999865</v>
      </c>
      <c r="B349">
        <v>1.0620663654774889</v>
      </c>
    </row>
    <row r="350" spans="1:2">
      <c r="A350">
        <v>64.710642499998215</v>
      </c>
      <c r="B350">
        <v>1.0620663654774889</v>
      </c>
    </row>
    <row r="351" spans="1:2">
      <c r="A351">
        <v>64.884127499999011</v>
      </c>
      <c r="B351">
        <v>1.0620663654774889</v>
      </c>
    </row>
    <row r="352" spans="1:2">
      <c r="A352">
        <v>65.073019999999076</v>
      </c>
      <c r="B352">
        <v>1.0620663654774889</v>
      </c>
    </row>
    <row r="353" spans="1:2">
      <c r="A353">
        <v>65.257179999998769</v>
      </c>
      <c r="B353">
        <v>1.0410816993464054</v>
      </c>
    </row>
    <row r="354" spans="1:2">
      <c r="A354">
        <v>65.458514999998727</v>
      </c>
      <c r="B354">
        <v>1.0830968496568936</v>
      </c>
    </row>
    <row r="355" spans="1:2">
      <c r="A355">
        <v>65.634299999999357</v>
      </c>
      <c r="B355">
        <v>1.0410816993464054</v>
      </c>
    </row>
    <row r="356" spans="1:2">
      <c r="A356">
        <v>65.818364999999744</v>
      </c>
      <c r="B356">
        <v>1.0410816993464054</v>
      </c>
    </row>
    <row r="357" spans="1:2">
      <c r="A357">
        <v>65.997367499999228</v>
      </c>
      <c r="B357">
        <v>1.0410816993464054</v>
      </c>
    </row>
    <row r="358" spans="1:2">
      <c r="A358">
        <v>66.188292499999505</v>
      </c>
      <c r="B358">
        <v>1.0620663654774889</v>
      </c>
    </row>
    <row r="359" spans="1:2">
      <c r="A359">
        <v>66.367777499998908</v>
      </c>
      <c r="B359">
        <v>1.0620663654774889</v>
      </c>
    </row>
    <row r="360" spans="1:2">
      <c r="A360">
        <v>66.552447499998379</v>
      </c>
      <c r="B360">
        <v>1.0620663654774889</v>
      </c>
    </row>
    <row r="361" spans="1:2">
      <c r="A361">
        <v>66.739307499998247</v>
      </c>
      <c r="B361">
        <v>1.0410816993464054</v>
      </c>
    </row>
    <row r="362" spans="1:2">
      <c r="A362">
        <v>66.923542499998575</v>
      </c>
      <c r="B362">
        <v>1.0410816993464054</v>
      </c>
    </row>
    <row r="363" spans="1:2">
      <c r="A363">
        <v>67.111044999998995</v>
      </c>
      <c r="B363">
        <v>1.0620663654774889</v>
      </c>
    </row>
    <row r="364" spans="1:2">
      <c r="A364">
        <v>67.302079999998682</v>
      </c>
      <c r="B364">
        <v>1.0410816993464054</v>
      </c>
    </row>
    <row r="365" spans="1:2">
      <c r="A365">
        <v>67.488847499999679</v>
      </c>
      <c r="B365">
        <v>1.0410816993464054</v>
      </c>
    </row>
    <row r="366" spans="1:2">
      <c r="A366">
        <v>67.672222499998739</v>
      </c>
      <c r="B366">
        <v>1.0620663654774889</v>
      </c>
    </row>
    <row r="367" spans="1:2">
      <c r="A367">
        <v>67.85232499999924</v>
      </c>
      <c r="B367">
        <v>1.0620663654774889</v>
      </c>
    </row>
    <row r="368" spans="1:2">
      <c r="A368">
        <v>68.031744999999646</v>
      </c>
      <c r="B368">
        <v>1.0410816993464054</v>
      </c>
    </row>
    <row r="369" spans="1:2">
      <c r="A369">
        <v>68.203209999999956</v>
      </c>
      <c r="B369">
        <v>1.0410816993464054</v>
      </c>
    </row>
    <row r="370" spans="1:2">
      <c r="A370">
        <v>68.379802500000224</v>
      </c>
      <c r="B370">
        <v>1.0410816993464054</v>
      </c>
    </row>
    <row r="371" spans="1:2">
      <c r="A371">
        <v>68.55427499999989</v>
      </c>
      <c r="B371">
        <v>1.0620663654774889</v>
      </c>
    </row>
    <row r="372" spans="1:2">
      <c r="A372">
        <v>68.736302499999283</v>
      </c>
      <c r="B372">
        <v>1.0830968496568936</v>
      </c>
    </row>
    <row r="373" spans="1:2">
      <c r="A373">
        <v>68.903882499998431</v>
      </c>
      <c r="B373">
        <v>1.0410816993464054</v>
      </c>
    </row>
    <row r="374" spans="1:2">
      <c r="A374">
        <v>69.075979999999973</v>
      </c>
      <c r="B374">
        <v>1.0620663654774889</v>
      </c>
    </row>
    <row r="375" spans="1:2">
      <c r="A375">
        <v>69.237134999998375</v>
      </c>
      <c r="B375">
        <v>1.0620663654774889</v>
      </c>
    </row>
    <row r="376" spans="1:2">
      <c r="A376">
        <v>69.422744999998244</v>
      </c>
      <c r="B376">
        <v>1.0620663654774889</v>
      </c>
    </row>
    <row r="377" spans="1:2">
      <c r="A377">
        <v>69.606404999999782</v>
      </c>
      <c r="B377">
        <v>1.0620663654774889</v>
      </c>
    </row>
    <row r="378" spans="1:2">
      <c r="A378">
        <v>69.793774999999428</v>
      </c>
      <c r="B378">
        <v>1.0620663654774889</v>
      </c>
    </row>
    <row r="379" spans="1:2">
      <c r="A379">
        <v>69.976254999998488</v>
      </c>
      <c r="B379">
        <v>1.0620663654774889</v>
      </c>
    </row>
    <row r="380" spans="1:2">
      <c r="A380">
        <v>70.17116999999854</v>
      </c>
      <c r="B380">
        <v>1.0410816993464054</v>
      </c>
    </row>
    <row r="381" spans="1:2">
      <c r="A381">
        <v>70.357824999999707</v>
      </c>
      <c r="B381">
        <v>1.0620663654774889</v>
      </c>
    </row>
    <row r="382" spans="1:2">
      <c r="A382">
        <v>70.534942499999886</v>
      </c>
      <c r="B382">
        <v>1.0620663654774889</v>
      </c>
    </row>
    <row r="383" spans="1:2">
      <c r="A383">
        <v>70.711722499998288</v>
      </c>
      <c r="B383">
        <v>1.0620663654774889</v>
      </c>
    </row>
    <row r="384" spans="1:2">
      <c r="A384">
        <v>70.892794999999452</v>
      </c>
      <c r="B384">
        <v>1.0620663654774889</v>
      </c>
    </row>
    <row r="385" spans="1:2">
      <c r="A385">
        <v>71.072989999998825</v>
      </c>
      <c r="B385">
        <v>1.0620663654774889</v>
      </c>
    </row>
    <row r="386" spans="1:2">
      <c r="A386">
        <v>71.255907499999736</v>
      </c>
      <c r="B386">
        <v>1.0620663654774889</v>
      </c>
    </row>
    <row r="387" spans="1:2">
      <c r="A387">
        <v>71.443682499998232</v>
      </c>
      <c r="B387">
        <v>1.0410816993464054</v>
      </c>
    </row>
    <row r="388" spans="1:2">
      <c r="A388">
        <v>71.633782499998347</v>
      </c>
      <c r="B388">
        <v>1.0620663654774889</v>
      </c>
    </row>
    <row r="389" spans="1:2">
      <c r="A389">
        <v>71.809039999998646</v>
      </c>
      <c r="B389">
        <v>1.0620663654774889</v>
      </c>
    </row>
    <row r="390" spans="1:2">
      <c r="A390">
        <v>71.993692499999881</v>
      </c>
      <c r="B390">
        <v>1.0620663654774889</v>
      </c>
    </row>
    <row r="391" spans="1:2">
      <c r="A391">
        <v>72.176319999999833</v>
      </c>
      <c r="B391">
        <v>1.0410816993464054</v>
      </c>
    </row>
    <row r="392" spans="1:2">
      <c r="A392">
        <v>72.364182499998705</v>
      </c>
      <c r="B392">
        <v>1.0620663654774889</v>
      </c>
    </row>
    <row r="393" spans="1:2">
      <c r="A393">
        <v>72.54490999999922</v>
      </c>
      <c r="B393">
        <v>1.0410816993464054</v>
      </c>
    </row>
    <row r="394" spans="1:2">
      <c r="A394">
        <v>72.732090000000312</v>
      </c>
      <c r="B394">
        <v>1.0620663654774889</v>
      </c>
    </row>
    <row r="395" spans="1:2">
      <c r="A395">
        <v>72.904544999999914</v>
      </c>
      <c r="B395">
        <v>1.0620663654774889</v>
      </c>
    </row>
    <row r="396" spans="1:2">
      <c r="A396">
        <v>73.087112499999336</v>
      </c>
      <c r="B396">
        <v>1.0620663654774889</v>
      </c>
    </row>
    <row r="397" spans="1:2">
      <c r="A397">
        <v>73.26094999999971</v>
      </c>
      <c r="B397">
        <v>1.0410816993464054</v>
      </c>
    </row>
    <row r="398" spans="1:2">
      <c r="A398">
        <v>73.444777499998452</v>
      </c>
      <c r="B398">
        <v>1.0620663654774889</v>
      </c>
    </row>
    <row r="399" spans="1:2">
      <c r="A399">
        <v>73.621864999998351</v>
      </c>
      <c r="B399">
        <v>1.0620663654774889</v>
      </c>
    </row>
    <row r="400" spans="1:2">
      <c r="A400">
        <v>73.803625000000451</v>
      </c>
      <c r="B400">
        <v>1.0620663654774889</v>
      </c>
    </row>
    <row r="401" spans="1:2">
      <c r="A401">
        <v>73.991997499999115</v>
      </c>
      <c r="B401">
        <v>1.0620663654774889</v>
      </c>
    </row>
    <row r="402" spans="1:2">
      <c r="A402">
        <v>74.182272499999954</v>
      </c>
      <c r="B402">
        <v>1.0410816993464054</v>
      </c>
    </row>
    <row r="403" spans="1:2">
      <c r="A403">
        <v>74.353839999998442</v>
      </c>
      <c r="B403">
        <v>1.0410816993464054</v>
      </c>
    </row>
    <row r="404" spans="1:2">
      <c r="A404">
        <v>74.541947500000234</v>
      </c>
      <c r="B404">
        <v>1.0410816993464054</v>
      </c>
    </row>
    <row r="405" spans="1:2">
      <c r="A405">
        <v>74.716732499999921</v>
      </c>
      <c r="B405">
        <v>1.0410816993464054</v>
      </c>
    </row>
    <row r="406" spans="1:2">
      <c r="A406">
        <v>74.908869999998714</v>
      </c>
      <c r="B406">
        <v>1.0410816993464054</v>
      </c>
    </row>
    <row r="407" spans="1:2">
      <c r="A407">
        <v>75.086532499999748</v>
      </c>
      <c r="B407">
        <v>1.0830968496568936</v>
      </c>
    </row>
    <row r="408" spans="1:2">
      <c r="A408">
        <v>75.272404999998386</v>
      </c>
      <c r="B408">
        <v>1.0620663654774889</v>
      </c>
    </row>
    <row r="409" spans="1:2">
      <c r="A409">
        <v>75.453927499998812</v>
      </c>
      <c r="B409">
        <v>1.0620663654774889</v>
      </c>
    </row>
    <row r="410" spans="1:2">
      <c r="A410">
        <v>75.646034999999685</v>
      </c>
      <c r="B410">
        <v>1.0410816993464054</v>
      </c>
    </row>
    <row r="411" spans="1:2">
      <c r="A411">
        <v>75.823304999999237</v>
      </c>
      <c r="B411">
        <v>1.0620663654774889</v>
      </c>
    </row>
    <row r="412" spans="1:2">
      <c r="A412">
        <v>76.007042499999514</v>
      </c>
      <c r="B412">
        <v>1.0410816993464054</v>
      </c>
    </row>
    <row r="413" spans="1:2">
      <c r="A413">
        <v>76.189312499999062</v>
      </c>
      <c r="B413">
        <v>1.0620663654774889</v>
      </c>
    </row>
    <row r="414" spans="1:2">
      <c r="A414">
        <v>76.375064999998997</v>
      </c>
      <c r="B414">
        <v>1.0410816993464054</v>
      </c>
    </row>
    <row r="415" spans="1:2">
      <c r="A415">
        <v>76.551882499998896</v>
      </c>
      <c r="B415">
        <v>1.0410816993464054</v>
      </c>
    </row>
    <row r="416" spans="1:2">
      <c r="A416">
        <v>76.732730000000458</v>
      </c>
      <c r="B416">
        <v>1.0410816993464054</v>
      </c>
    </row>
    <row r="417" spans="1:2">
      <c r="A417">
        <v>76.905944999998894</v>
      </c>
      <c r="B417">
        <v>1.0620663654774889</v>
      </c>
    </row>
    <row r="418" spans="1:2">
      <c r="A418">
        <v>77.07831749999896</v>
      </c>
      <c r="B418">
        <v>1.0410816993464054</v>
      </c>
    </row>
    <row r="419" spans="1:2">
      <c r="A419">
        <v>77.242772500000413</v>
      </c>
      <c r="B419">
        <v>1.0620663654774889</v>
      </c>
    </row>
    <row r="420" spans="1:2">
      <c r="A420">
        <v>77.418829999999133</v>
      </c>
      <c r="B420">
        <v>1.0410816993464054</v>
      </c>
    </row>
    <row r="421" spans="1:2">
      <c r="A421">
        <v>77.610097499999668</v>
      </c>
      <c r="B421">
        <v>1.0620663654774889</v>
      </c>
    </row>
    <row r="422" spans="1:2">
      <c r="A422">
        <v>77.787217500000253</v>
      </c>
      <c r="B422">
        <v>1.0201427016943887</v>
      </c>
    </row>
    <row r="423" spans="1:2">
      <c r="A423">
        <v>77.961252500000398</v>
      </c>
      <c r="B423">
        <v>1.0620663654774889</v>
      </c>
    </row>
    <row r="424" spans="1:2">
      <c r="A424">
        <v>78.149877499998553</v>
      </c>
      <c r="B424">
        <v>1.0620663654774889</v>
      </c>
    </row>
    <row r="425" spans="1:2">
      <c r="A425">
        <v>78.330319999998892</v>
      </c>
      <c r="B425">
        <v>1.0410816993464054</v>
      </c>
    </row>
    <row r="426" spans="1:2">
      <c r="A426">
        <v>78.515202499998267</v>
      </c>
      <c r="B426">
        <v>1.0410816993464054</v>
      </c>
    </row>
    <row r="427" spans="1:2">
      <c r="A427">
        <v>78.69921749999979</v>
      </c>
      <c r="B427">
        <v>1.0620663654774889</v>
      </c>
    </row>
    <row r="428" spans="1:2">
      <c r="A428">
        <v>78.885294999999445</v>
      </c>
      <c r="B428">
        <v>1.0620663654774889</v>
      </c>
    </row>
    <row r="429" spans="1:2">
      <c r="A429">
        <v>79.071794999998531</v>
      </c>
      <c r="B429">
        <v>1.0410816993464054</v>
      </c>
    </row>
    <row r="430" spans="1:2">
      <c r="A430">
        <v>79.263914999999102</v>
      </c>
      <c r="B430">
        <v>1.0410816993464054</v>
      </c>
    </row>
    <row r="431" spans="1:2">
      <c r="A431">
        <v>79.449414999999561</v>
      </c>
      <c r="B431">
        <v>1.0620663654774889</v>
      </c>
    </row>
    <row r="432" spans="1:2">
      <c r="A432">
        <v>79.642649999998966</v>
      </c>
      <c r="B432">
        <v>1.0620663654774889</v>
      </c>
    </row>
    <row r="433" spans="1:2">
      <c r="A433">
        <v>79.826862500000274</v>
      </c>
      <c r="B433">
        <v>1.0620663654774889</v>
      </c>
    </row>
    <row r="434" spans="1:2">
      <c r="A434">
        <v>80.02223749999888</v>
      </c>
      <c r="B434">
        <v>1.0620663654774889</v>
      </c>
    </row>
    <row r="435" spans="1:2">
      <c r="A435">
        <v>80.237689999998537</v>
      </c>
      <c r="B435">
        <v>1.0410816993464054</v>
      </c>
    </row>
    <row r="436" spans="1:2">
      <c r="A436">
        <v>80.431424999998427</v>
      </c>
      <c r="B436">
        <v>1.0410816993464054</v>
      </c>
    </row>
    <row r="437" spans="1:2">
      <c r="A437">
        <v>80.614054999998771</v>
      </c>
      <c r="B437">
        <v>1.0620663654774889</v>
      </c>
    </row>
    <row r="438" spans="1:2">
      <c r="A438">
        <v>80.811482499998533</v>
      </c>
      <c r="B438">
        <v>1.0410816993464054</v>
      </c>
    </row>
    <row r="439" spans="1:2">
      <c r="A439">
        <v>80.992162499998216</v>
      </c>
      <c r="B439">
        <v>1.0410816993464054</v>
      </c>
    </row>
    <row r="440" spans="1:2">
      <c r="A440">
        <v>81.17258249999955</v>
      </c>
      <c r="B440">
        <v>1.0620663654774889</v>
      </c>
    </row>
    <row r="441" spans="1:2">
      <c r="A441">
        <v>81.357612499999803</v>
      </c>
      <c r="B441">
        <v>1.0410816993464054</v>
      </c>
    </row>
    <row r="442" spans="1:2">
      <c r="A442">
        <v>81.54343499999959</v>
      </c>
      <c r="B442">
        <v>1.0410816993464054</v>
      </c>
    </row>
    <row r="443" spans="1:2">
      <c r="A443">
        <v>81.716380000000356</v>
      </c>
      <c r="B443">
        <v>1.0620663654774889</v>
      </c>
    </row>
    <row r="444" spans="1:2">
      <c r="A444">
        <v>81.892387500000183</v>
      </c>
      <c r="B444">
        <v>1.0410816993464054</v>
      </c>
    </row>
    <row r="445" spans="1:2">
      <c r="A445">
        <v>82.066847500000151</v>
      </c>
      <c r="B445">
        <v>1.0410816993464054</v>
      </c>
    </row>
    <row r="446" spans="1:2">
      <c r="A446">
        <v>82.254405000000247</v>
      </c>
      <c r="B446">
        <v>1.0410816993464054</v>
      </c>
    </row>
    <row r="447" spans="1:2">
      <c r="A447">
        <v>82.438547499999402</v>
      </c>
      <c r="B447">
        <v>1.0620663654774889</v>
      </c>
    </row>
    <row r="448" spans="1:2">
      <c r="A448">
        <v>82.627204999998213</v>
      </c>
      <c r="B448">
        <v>1.0410816993464054</v>
      </c>
    </row>
    <row r="449" spans="1:2">
      <c r="A449">
        <v>82.802387500000179</v>
      </c>
      <c r="B449">
        <v>1.0410816993464054</v>
      </c>
    </row>
    <row r="450" spans="1:2">
      <c r="A450">
        <v>82.990319999998903</v>
      </c>
      <c r="B450">
        <v>1.0620663654774889</v>
      </c>
    </row>
    <row r="451" spans="1:2">
      <c r="A451">
        <v>83.180572499998377</v>
      </c>
      <c r="B451">
        <v>1.0410816993464054</v>
      </c>
    </row>
    <row r="452" spans="1:2">
      <c r="A452">
        <v>83.367707499999085</v>
      </c>
      <c r="B452">
        <v>1.0410816993464054</v>
      </c>
    </row>
    <row r="453" spans="1:2">
      <c r="A453">
        <v>83.544362500000275</v>
      </c>
      <c r="B453">
        <v>1.0410816993464054</v>
      </c>
    </row>
    <row r="454" spans="1:2">
      <c r="A454">
        <v>83.737284999999687</v>
      </c>
      <c r="B454">
        <v>1.0410816993464054</v>
      </c>
    </row>
    <row r="455" spans="1:2">
      <c r="A455">
        <v>83.908602499999105</v>
      </c>
      <c r="B455">
        <v>1.0410816993464054</v>
      </c>
    </row>
    <row r="456" spans="1:2">
      <c r="A456">
        <v>84.095037499999151</v>
      </c>
      <c r="B456">
        <v>1.0410816993464054</v>
      </c>
    </row>
    <row r="457" spans="1:2">
      <c r="A457">
        <v>84.277894999999546</v>
      </c>
      <c r="B457">
        <v>1.0620663654774889</v>
      </c>
    </row>
    <row r="458" spans="1:2">
      <c r="A458">
        <v>84.465104999998587</v>
      </c>
      <c r="B458">
        <v>1.0410816993464054</v>
      </c>
    </row>
    <row r="459" spans="1:2">
      <c r="A459">
        <v>84.651869999999178</v>
      </c>
      <c r="B459">
        <v>1.0620663654774889</v>
      </c>
    </row>
    <row r="460" spans="1:2">
      <c r="A460">
        <v>84.839417499999982</v>
      </c>
      <c r="B460">
        <v>1.0620663654774889</v>
      </c>
    </row>
    <row r="461" spans="1:2">
      <c r="A461">
        <v>85.025644999998619</v>
      </c>
      <c r="B461">
        <v>1.0410816993464054</v>
      </c>
    </row>
    <row r="462" spans="1:2">
      <c r="A462">
        <v>85.222645000000483</v>
      </c>
      <c r="B462">
        <v>1.0410816993464054</v>
      </c>
    </row>
    <row r="463" spans="1:2">
      <c r="A463">
        <v>85.40699249999831</v>
      </c>
      <c r="B463">
        <v>1.0620663654774889</v>
      </c>
    </row>
    <row r="464" spans="1:2">
      <c r="A464">
        <v>85.59107249999883</v>
      </c>
      <c r="B464">
        <v>1.0410816993464054</v>
      </c>
    </row>
    <row r="465" spans="1:2">
      <c r="A465">
        <v>85.774687499999999</v>
      </c>
      <c r="B465">
        <v>1.0410816993464054</v>
      </c>
    </row>
    <row r="466" spans="1:2">
      <c r="A466">
        <v>85.971392500000064</v>
      </c>
      <c r="B466">
        <v>1.0410816993464054</v>
      </c>
    </row>
    <row r="467" spans="1:2">
      <c r="A467">
        <v>86.153202499998741</v>
      </c>
      <c r="B467">
        <v>1.0410816993464054</v>
      </c>
    </row>
    <row r="468" spans="1:2">
      <c r="A468">
        <v>86.333422499999855</v>
      </c>
      <c r="B468">
        <v>1.0620663654774889</v>
      </c>
    </row>
    <row r="469" spans="1:2">
      <c r="A469">
        <v>86.514199999999249</v>
      </c>
      <c r="B469">
        <v>1.0410816993464054</v>
      </c>
    </row>
    <row r="470" spans="1:2">
      <c r="A470">
        <v>86.697194999998885</v>
      </c>
      <c r="B470">
        <v>1.0410816993464054</v>
      </c>
    </row>
    <row r="471" spans="1:2">
      <c r="A471">
        <v>86.87811499999836</v>
      </c>
      <c r="B471">
        <v>1.0410816993464054</v>
      </c>
    </row>
    <row r="472" spans="1:2">
      <c r="A472">
        <v>87.061362499999802</v>
      </c>
      <c r="B472">
        <v>1.0410816993464054</v>
      </c>
    </row>
    <row r="473" spans="1:2">
      <c r="A473">
        <v>87.236635000000234</v>
      </c>
      <c r="B473">
        <v>1.0410816993464054</v>
      </c>
    </row>
    <row r="474" spans="1:2">
      <c r="A474">
        <v>87.422664999999085</v>
      </c>
      <c r="B474">
        <v>1.0620663654774889</v>
      </c>
    </row>
    <row r="475" spans="1:2">
      <c r="A475">
        <v>87.599447500000252</v>
      </c>
      <c r="B475">
        <v>1.0410816993464054</v>
      </c>
    </row>
    <row r="476" spans="1:2">
      <c r="A476">
        <v>87.793272499998551</v>
      </c>
      <c r="B476">
        <v>1.0410816993464054</v>
      </c>
    </row>
    <row r="477" spans="1:2">
      <c r="A477">
        <v>87.979089999999871</v>
      </c>
      <c r="B477">
        <v>1.0410816993464054</v>
      </c>
    </row>
    <row r="478" spans="1:2">
      <c r="A478">
        <v>88.17504749999847</v>
      </c>
      <c r="B478">
        <v>1.0410816993464054</v>
      </c>
    </row>
    <row r="479" spans="1:2">
      <c r="A479">
        <v>88.356352500000497</v>
      </c>
      <c r="B479">
        <v>1.0410816993464054</v>
      </c>
    </row>
    <row r="480" spans="1:2">
      <c r="A480">
        <v>88.548912499998679</v>
      </c>
      <c r="B480">
        <v>1.0410816993464054</v>
      </c>
    </row>
    <row r="481" spans="1:2">
      <c r="A481">
        <v>88.732472500000142</v>
      </c>
      <c r="B481">
        <v>1.0410816993464054</v>
      </c>
    </row>
    <row r="482" spans="1:2">
      <c r="A482">
        <v>88.928114999998371</v>
      </c>
      <c r="B482">
        <v>1.0410816993464054</v>
      </c>
    </row>
    <row r="483" spans="1:2">
      <c r="A483">
        <v>89.110697500000242</v>
      </c>
      <c r="B483">
        <v>1.0410816993464054</v>
      </c>
    </row>
    <row r="484" spans="1:2">
      <c r="A484">
        <v>89.296317499999432</v>
      </c>
      <c r="B484">
        <v>1.0201427016943887</v>
      </c>
    </row>
    <row r="485" spans="1:2">
      <c r="A485">
        <v>89.484004999999897</v>
      </c>
      <c r="B485">
        <v>1.0410816993464054</v>
      </c>
    </row>
    <row r="486" spans="1:2">
      <c r="A486">
        <v>89.665912499998228</v>
      </c>
      <c r="B486">
        <v>1.0410816993464054</v>
      </c>
    </row>
    <row r="487" spans="1:2">
      <c r="A487">
        <v>89.849832500000474</v>
      </c>
      <c r="B487">
        <v>1.0410816993464054</v>
      </c>
    </row>
    <row r="488" spans="1:2">
      <c r="A488">
        <v>90.034399999999437</v>
      </c>
      <c r="B488">
        <v>1.0410816993464054</v>
      </c>
    </row>
    <row r="489" spans="1:2">
      <c r="A489">
        <v>90.208289999999081</v>
      </c>
      <c r="B489">
        <v>1.0410816993464054</v>
      </c>
    </row>
    <row r="490" spans="1:2">
      <c r="A490">
        <v>90.396289999999567</v>
      </c>
      <c r="B490">
        <v>1.0201427016943887</v>
      </c>
    </row>
    <row r="491" spans="1:2">
      <c r="A491">
        <v>90.567312499999531</v>
      </c>
      <c r="B491">
        <v>1.0410816993464054</v>
      </c>
    </row>
    <row r="492" spans="1:2">
      <c r="A492">
        <v>90.742217500000265</v>
      </c>
      <c r="B492">
        <v>1.0410816993464054</v>
      </c>
    </row>
    <row r="493" spans="1:2">
      <c r="A493">
        <v>90.914927499999749</v>
      </c>
      <c r="B493">
        <v>1.0410816993464054</v>
      </c>
    </row>
    <row r="494" spans="1:2">
      <c r="A494">
        <v>91.09511500000022</v>
      </c>
      <c r="B494">
        <v>1.0410816993464054</v>
      </c>
    </row>
    <row r="495" spans="1:2">
      <c r="A495">
        <v>91.274992499998774</v>
      </c>
      <c r="B495">
        <v>1.0410816993464054</v>
      </c>
    </row>
    <row r="496" spans="1:2">
      <c r="A496">
        <v>91.458417499999044</v>
      </c>
      <c r="B496">
        <v>1.0410816993464054</v>
      </c>
    </row>
    <row r="497" spans="1:2">
      <c r="A497">
        <v>91.643837500000359</v>
      </c>
      <c r="B497">
        <v>1.0620663654774889</v>
      </c>
    </row>
    <row r="498" spans="1:2">
      <c r="A498">
        <v>91.826877500000407</v>
      </c>
      <c r="B498">
        <v>1.0410816993464054</v>
      </c>
    </row>
    <row r="499" spans="1:2">
      <c r="A499">
        <v>92.009779999998855</v>
      </c>
      <c r="B499">
        <v>1.0410816993464054</v>
      </c>
    </row>
    <row r="500" spans="1:2">
      <c r="A500">
        <v>92.19274749999866</v>
      </c>
      <c r="B500">
        <v>1.0410816993464054</v>
      </c>
    </row>
    <row r="501" spans="1:2">
      <c r="A501">
        <v>92.369869999999651</v>
      </c>
      <c r="B501">
        <v>1.0410816993464054</v>
      </c>
    </row>
    <row r="502" spans="1:2">
      <c r="A502">
        <v>92.555447499998849</v>
      </c>
      <c r="B502">
        <v>1.0410816993464054</v>
      </c>
    </row>
    <row r="503" spans="1:2">
      <c r="A503">
        <v>92.73934499999973</v>
      </c>
      <c r="B503">
        <v>1.0410816993464054</v>
      </c>
    </row>
    <row r="504" spans="1:2">
      <c r="A504">
        <v>92.935409999999678</v>
      </c>
      <c r="B504">
        <v>1.0410816993464054</v>
      </c>
    </row>
    <row r="505" spans="1:2">
      <c r="A505">
        <v>93.119065000000404</v>
      </c>
      <c r="B505">
        <v>1.0201427016943887</v>
      </c>
    </row>
    <row r="506" spans="1:2">
      <c r="A506">
        <v>93.301459999999494</v>
      </c>
      <c r="B506">
        <v>1.0620663654774889</v>
      </c>
    </row>
    <row r="507" spans="1:2">
      <c r="A507">
        <v>93.485879999999895</v>
      </c>
      <c r="B507">
        <v>1.0410816993464054</v>
      </c>
    </row>
    <row r="508" spans="1:2">
      <c r="A508">
        <v>93.672119999998245</v>
      </c>
      <c r="B508">
        <v>1.0410816993464054</v>
      </c>
    </row>
    <row r="509" spans="1:2">
      <c r="A509">
        <v>93.845007499998886</v>
      </c>
      <c r="B509">
        <v>1.0410816993464054</v>
      </c>
    </row>
    <row r="510" spans="1:2">
      <c r="A510">
        <v>94.025215000000316</v>
      </c>
      <c r="B510">
        <v>1.0620663654774889</v>
      </c>
    </row>
    <row r="511" spans="1:2">
      <c r="A511">
        <v>94.202764999999204</v>
      </c>
      <c r="B511">
        <v>1.0410816993464054</v>
      </c>
    </row>
    <row r="512" spans="1:2">
      <c r="A512">
        <v>94.388085000000416</v>
      </c>
      <c r="B512">
        <v>1.0410816993464054</v>
      </c>
    </row>
    <row r="513" spans="1:2">
      <c r="A513">
        <v>94.57585749999852</v>
      </c>
      <c r="B513">
        <v>1.0201427016943887</v>
      </c>
    </row>
    <row r="514" spans="1:2">
      <c r="A514">
        <v>94.766679999998303</v>
      </c>
      <c r="B514">
        <v>1.0620663654774889</v>
      </c>
    </row>
    <row r="515" spans="1:2">
      <c r="A515">
        <v>94.952627499999949</v>
      </c>
      <c r="B515">
        <v>1.0410816993464054</v>
      </c>
    </row>
    <row r="516" spans="1:2">
      <c r="A516">
        <v>95.140702499998739</v>
      </c>
      <c r="B516">
        <v>1.0410816993464054</v>
      </c>
    </row>
    <row r="517" spans="1:2">
      <c r="A517">
        <v>95.315187500000462</v>
      </c>
      <c r="B517">
        <v>1.0410816993464054</v>
      </c>
    </row>
    <row r="518" spans="1:2">
      <c r="A518">
        <v>95.49948249999899</v>
      </c>
      <c r="B518">
        <v>1.0410816993464054</v>
      </c>
    </row>
    <row r="519" spans="1:2">
      <c r="A519">
        <v>95.678574999999256</v>
      </c>
      <c r="B519">
        <v>1.0620663654774889</v>
      </c>
    </row>
    <row r="520" spans="1:2">
      <c r="A520">
        <v>95.858682499998253</v>
      </c>
      <c r="B520">
        <v>1.0410816993464054</v>
      </c>
    </row>
    <row r="521" spans="1:2">
      <c r="A521">
        <v>96.033587499998973</v>
      </c>
      <c r="B521">
        <v>1.0201427016943887</v>
      </c>
    </row>
    <row r="522" spans="1:2">
      <c r="A522">
        <v>96.225315000000421</v>
      </c>
      <c r="B522">
        <v>1.0410816993464054</v>
      </c>
    </row>
    <row r="523" spans="1:2">
      <c r="A523">
        <v>96.401095000000211</v>
      </c>
      <c r="B523">
        <v>1.0410816993464054</v>
      </c>
    </row>
    <row r="524" spans="1:2">
      <c r="A524">
        <v>96.588734999999858</v>
      </c>
      <c r="B524">
        <v>1.0410816993464054</v>
      </c>
    </row>
    <row r="525" spans="1:2">
      <c r="A525">
        <v>96.76272750000004</v>
      </c>
      <c r="B525">
        <v>1.0410816993464054</v>
      </c>
    </row>
    <row r="526" spans="1:2">
      <c r="A526">
        <v>96.957249999998609</v>
      </c>
      <c r="B526">
        <v>1.0410816993464054</v>
      </c>
    </row>
    <row r="527" spans="1:2">
      <c r="A527">
        <v>97.142574999998317</v>
      </c>
      <c r="B527">
        <v>1.0410816993464054</v>
      </c>
    </row>
    <row r="528" spans="1:2">
      <c r="A528">
        <v>97.328270000000487</v>
      </c>
      <c r="B528">
        <v>1.0410816993464054</v>
      </c>
    </row>
    <row r="529" spans="1:2">
      <c r="A529">
        <v>97.506699999999256</v>
      </c>
      <c r="B529">
        <v>1.0410816993464054</v>
      </c>
    </row>
    <row r="530" spans="1:2">
      <c r="A530">
        <v>97.69525999999837</v>
      </c>
      <c r="B530">
        <v>1.0410816993464054</v>
      </c>
    </row>
    <row r="531" spans="1:2">
      <c r="A531">
        <v>97.879830000000084</v>
      </c>
      <c r="B531">
        <v>1.0410816993464054</v>
      </c>
    </row>
    <row r="532" spans="1:2">
      <c r="A532">
        <v>98.075704999999132</v>
      </c>
      <c r="B532">
        <v>1.0410816993464054</v>
      </c>
    </row>
    <row r="533" spans="1:2">
      <c r="A533">
        <v>98.244117499999703</v>
      </c>
      <c r="B533">
        <v>1.0410816993464054</v>
      </c>
    </row>
    <row r="534" spans="1:2">
      <c r="A534">
        <v>98.420259999998365</v>
      </c>
      <c r="B534">
        <v>1.0410816993464054</v>
      </c>
    </row>
    <row r="535" spans="1:2">
      <c r="A535">
        <v>98.586214999998916</v>
      </c>
      <c r="B535">
        <v>1.0201427016943887</v>
      </c>
    </row>
    <row r="536" spans="1:2">
      <c r="A536">
        <v>98.771929999999699</v>
      </c>
      <c r="B536">
        <v>1.0201427016943887</v>
      </c>
    </row>
    <row r="537" spans="1:2">
      <c r="A537">
        <v>98.941357499998972</v>
      </c>
      <c r="B537">
        <v>1.0620663654774889</v>
      </c>
    </row>
    <row r="538" spans="1:2">
      <c r="A538">
        <v>99.116107499999927</v>
      </c>
      <c r="B538">
        <v>1.0410816993464054</v>
      </c>
    </row>
    <row r="539" spans="1:2">
      <c r="A539">
        <v>99.279377500000408</v>
      </c>
      <c r="B539">
        <v>1.0410816993464054</v>
      </c>
    </row>
    <row r="540" spans="1:2">
      <c r="A540">
        <v>99.453009999999779</v>
      </c>
      <c r="B540">
        <v>1.0620663654774889</v>
      </c>
    </row>
    <row r="541" spans="1:2">
      <c r="A541">
        <v>99.627937499999533</v>
      </c>
      <c r="B541">
        <v>1.0410816993464054</v>
      </c>
    </row>
    <row r="542" spans="1:2">
      <c r="A542">
        <v>99.815737499999813</v>
      </c>
      <c r="B542">
        <v>1.0410816993464054</v>
      </c>
    </row>
    <row r="543" spans="1:2">
      <c r="A543">
        <v>99.995922499999864</v>
      </c>
      <c r="B543">
        <v>1.0410816993464054</v>
      </c>
    </row>
    <row r="544" spans="1:2">
      <c r="A544">
        <v>100.17685749999944</v>
      </c>
      <c r="B544">
        <v>1.0620663654774889</v>
      </c>
    </row>
    <row r="545" spans="1:2">
      <c r="A545">
        <v>100.34233499999856</v>
      </c>
      <c r="B545">
        <v>1.0201427016943887</v>
      </c>
    </row>
    <row r="546" spans="1:2">
      <c r="A546">
        <v>100.53280749999917</v>
      </c>
      <c r="B546">
        <v>1.0201427016943887</v>
      </c>
    </row>
    <row r="547" spans="1:2">
      <c r="A547">
        <v>100.71029249999904</v>
      </c>
      <c r="B547">
        <v>1.0410816993464054</v>
      </c>
    </row>
    <row r="548" spans="1:2">
      <c r="A548">
        <v>100.90415249999847</v>
      </c>
      <c r="B548">
        <v>1.0410816993464054</v>
      </c>
    </row>
    <row r="549" spans="1:2">
      <c r="A549">
        <v>101.08347249999873</v>
      </c>
      <c r="B549">
        <v>1.0201427016943887</v>
      </c>
    </row>
    <row r="550" spans="1:2">
      <c r="A550">
        <v>101.26717500000028</v>
      </c>
      <c r="B550">
        <v>1.0410816993464054</v>
      </c>
    </row>
    <row r="551" spans="1:2">
      <c r="A551">
        <v>101.45461999999824</v>
      </c>
      <c r="B551">
        <v>1.0410816993464054</v>
      </c>
    </row>
    <row r="552" spans="1:2">
      <c r="A552">
        <v>101.64365999999922</v>
      </c>
      <c r="B552">
        <v>1.0410816993464054</v>
      </c>
    </row>
    <row r="553" spans="1:2">
      <c r="A553">
        <v>101.83318749999862</v>
      </c>
      <c r="B553">
        <v>1.0410816993464054</v>
      </c>
    </row>
    <row r="554" spans="1:2">
      <c r="A554">
        <v>102.01855999999913</v>
      </c>
      <c r="B554">
        <v>1.0410816993464054</v>
      </c>
    </row>
    <row r="555" spans="1:2">
      <c r="A555">
        <v>102.19739499999906</v>
      </c>
      <c r="B555">
        <v>1.0410816993464054</v>
      </c>
    </row>
    <row r="556" spans="1:2">
      <c r="A556">
        <v>102.38348250000038</v>
      </c>
      <c r="B556">
        <v>1.0201427016943887</v>
      </c>
    </row>
    <row r="557" spans="1:2">
      <c r="A557">
        <v>102.57538749999831</v>
      </c>
      <c r="B557">
        <v>1.0410816993464054</v>
      </c>
    </row>
    <row r="558" spans="1:2">
      <c r="A558">
        <v>102.77186999999918</v>
      </c>
      <c r="B558">
        <v>1.0410816993464054</v>
      </c>
    </row>
    <row r="559" spans="1:2">
      <c r="A559">
        <v>102.95497250000014</v>
      </c>
      <c r="B559">
        <v>1.0201427016943887</v>
      </c>
    </row>
    <row r="560" spans="1:2">
      <c r="A560">
        <v>103.13698249999899</v>
      </c>
      <c r="B560">
        <v>1.0410816993464054</v>
      </c>
    </row>
    <row r="561" spans="1:2">
      <c r="A561">
        <v>103.31510749999899</v>
      </c>
      <c r="B561">
        <v>1.0410816993464054</v>
      </c>
    </row>
    <row r="562" spans="1:2">
      <c r="A562">
        <v>103.50113999999827</v>
      </c>
      <c r="B562">
        <v>1.0410816993464054</v>
      </c>
    </row>
    <row r="563" spans="1:2">
      <c r="A563">
        <v>103.68304999999935</v>
      </c>
      <c r="B563">
        <v>1.0410816993464054</v>
      </c>
    </row>
    <row r="564" spans="1:2">
      <c r="A564">
        <v>103.86687750000041</v>
      </c>
      <c r="B564">
        <v>1.0201427016943887</v>
      </c>
    </row>
    <row r="565" spans="1:2">
      <c r="A565">
        <v>104.04442499999888</v>
      </c>
      <c r="B565">
        <v>1.0410816993464054</v>
      </c>
    </row>
    <row r="566" spans="1:2">
      <c r="A566">
        <v>104.2224549999996</v>
      </c>
      <c r="B566">
        <v>1.0410816993464054</v>
      </c>
    </row>
    <row r="567" spans="1:2">
      <c r="A567">
        <v>104.39849500000011</v>
      </c>
      <c r="B567">
        <v>1.0410816993464054</v>
      </c>
    </row>
    <row r="568" spans="1:2">
      <c r="A568">
        <v>104.58227500000037</v>
      </c>
      <c r="B568">
        <v>1.0201427016943887</v>
      </c>
    </row>
    <row r="569" spans="1:2">
      <c r="A569">
        <v>104.76090249999892</v>
      </c>
      <c r="B569">
        <v>1.0410816993464054</v>
      </c>
    </row>
    <row r="570" spans="1:2">
      <c r="A570">
        <v>104.95451750000007</v>
      </c>
      <c r="B570">
        <v>0.9992492236024848</v>
      </c>
    </row>
    <row r="571" spans="1:2">
      <c r="A571">
        <v>105.13040000000038</v>
      </c>
      <c r="B571">
        <v>1.0201427016943887</v>
      </c>
    </row>
    <row r="572" spans="1:2">
      <c r="A572">
        <v>105.3108874999988</v>
      </c>
      <c r="B572">
        <v>1.0410816993464054</v>
      </c>
    </row>
    <row r="573" spans="1:2">
      <c r="A573">
        <v>105.48175249999855</v>
      </c>
      <c r="B573">
        <v>1.0410816993464054</v>
      </c>
    </row>
    <row r="574" spans="1:2">
      <c r="A574">
        <v>105.6584349999996</v>
      </c>
      <c r="B574">
        <v>1.0410816993464054</v>
      </c>
    </row>
    <row r="575" spans="1:2">
      <c r="A575">
        <v>105.83447999999859</v>
      </c>
      <c r="B575">
        <v>1.0201427016943887</v>
      </c>
    </row>
    <row r="576" spans="1:2">
      <c r="A576">
        <v>106.01918999999997</v>
      </c>
      <c r="B576">
        <v>1.0410816993464054</v>
      </c>
    </row>
    <row r="577" spans="1:2">
      <c r="A577">
        <v>106.2045325000002</v>
      </c>
      <c r="B577">
        <v>1.0410816993464054</v>
      </c>
    </row>
    <row r="578" spans="1:2">
      <c r="A578">
        <v>106.3961950000003</v>
      </c>
      <c r="B578">
        <v>1.0410816993464054</v>
      </c>
    </row>
    <row r="579" spans="1:2">
      <c r="A579">
        <v>106.58373249999946</v>
      </c>
      <c r="B579">
        <v>1.0410816993464054</v>
      </c>
    </row>
    <row r="580" spans="1:2">
      <c r="A580">
        <v>106.76478249999928</v>
      </c>
      <c r="B580">
        <v>1.0410816993464054</v>
      </c>
    </row>
    <row r="581" spans="1:2">
      <c r="A581">
        <v>106.93595749999861</v>
      </c>
      <c r="B581">
        <v>1.0410816993464054</v>
      </c>
    </row>
    <row r="582" spans="1:2">
      <c r="A582">
        <v>107.1233299999987</v>
      </c>
      <c r="B582">
        <v>1.0410816993464054</v>
      </c>
    </row>
    <row r="583" spans="1:2">
      <c r="A583">
        <v>107.31064000000015</v>
      </c>
      <c r="B583">
        <v>1.0410816993464054</v>
      </c>
    </row>
    <row r="584" spans="1:2">
      <c r="A584">
        <v>107.5028749999986</v>
      </c>
      <c r="B584">
        <v>1.0410816993464054</v>
      </c>
    </row>
    <row r="585" spans="1:2">
      <c r="A585">
        <v>107.67386749999831</v>
      </c>
      <c r="B585">
        <v>1.0410816993464054</v>
      </c>
    </row>
    <row r="586" spans="1:2">
      <c r="A586">
        <v>107.86125</v>
      </c>
      <c r="B586">
        <v>1.0410816993464054</v>
      </c>
    </row>
    <row r="587" spans="1:2">
      <c r="A587">
        <v>108.05122499999824</v>
      </c>
      <c r="B587">
        <v>1.0410816993464054</v>
      </c>
    </row>
    <row r="588" spans="1:2">
      <c r="A588">
        <v>108.24397499999964</v>
      </c>
      <c r="B588">
        <v>1.0201427016943887</v>
      </c>
    </row>
    <row r="589" spans="1:2">
      <c r="A589">
        <v>108.4109899999993</v>
      </c>
      <c r="B589">
        <v>1.0410816993464054</v>
      </c>
    </row>
    <row r="590" spans="1:2">
      <c r="A590">
        <v>108.60219499999889</v>
      </c>
      <c r="B590">
        <v>1.0410816993464054</v>
      </c>
    </row>
    <row r="591" spans="1:2">
      <c r="A591">
        <v>108.78594999999973</v>
      </c>
      <c r="B591">
        <v>1.0410816993464054</v>
      </c>
    </row>
    <row r="592" spans="1:2">
      <c r="A592">
        <v>108.96852249999995</v>
      </c>
      <c r="B592">
        <v>1.0201427016943887</v>
      </c>
    </row>
    <row r="593" spans="1:2">
      <c r="A593">
        <v>109.14285750000039</v>
      </c>
      <c r="B593">
        <v>1.0410816993464054</v>
      </c>
    </row>
    <row r="594" spans="1:2">
      <c r="A594">
        <v>109.32486000000034</v>
      </c>
      <c r="B594">
        <v>1.0201427016943887</v>
      </c>
    </row>
    <row r="595" spans="1:2">
      <c r="A595">
        <v>109.51267749999884</v>
      </c>
      <c r="B595">
        <v>1.0410816993464054</v>
      </c>
    </row>
    <row r="596" spans="1:2">
      <c r="A596">
        <v>109.6914049999998</v>
      </c>
      <c r="B596">
        <v>1.0201427016943887</v>
      </c>
    </row>
    <row r="597" spans="1:2">
      <c r="A597">
        <v>109.87089999999853</v>
      </c>
      <c r="B597">
        <v>1.0201427016943887</v>
      </c>
    </row>
    <row r="598" spans="1:2">
      <c r="A598">
        <v>110.0639699999988</v>
      </c>
      <c r="B598">
        <v>1.0410816993464054</v>
      </c>
    </row>
    <row r="599" spans="1:2">
      <c r="A599">
        <v>110.24939499999861</v>
      </c>
      <c r="B599">
        <v>1.0201427016943887</v>
      </c>
    </row>
    <row r="600" spans="1:2">
      <c r="A600">
        <v>110.43208499999952</v>
      </c>
      <c r="B600">
        <v>1.0201427016943887</v>
      </c>
    </row>
    <row r="601" spans="1:2">
      <c r="A601">
        <v>110.6192799999984</v>
      </c>
      <c r="B601">
        <v>1.0201427016943887</v>
      </c>
    </row>
    <row r="602" spans="1:2">
      <c r="A602">
        <v>110.80261749999833</v>
      </c>
      <c r="B602">
        <v>1.0410816993464054</v>
      </c>
    </row>
    <row r="603" spans="1:2">
      <c r="A603">
        <v>110.99027000000004</v>
      </c>
      <c r="B603">
        <v>1.0620663654774889</v>
      </c>
    </row>
    <row r="604" spans="1:2">
      <c r="A604">
        <v>111.17035999999848</v>
      </c>
      <c r="B604">
        <v>1.0410816993464054</v>
      </c>
    </row>
    <row r="605" spans="1:2">
      <c r="A605">
        <v>111.34266749999954</v>
      </c>
      <c r="B605">
        <v>1.0410816993464054</v>
      </c>
    </row>
    <row r="606" spans="1:2">
      <c r="A606">
        <v>111.52157249999931</v>
      </c>
      <c r="B606">
        <v>1.0410816993464054</v>
      </c>
    </row>
    <row r="607" spans="1:2">
      <c r="A607">
        <v>111.68831499999854</v>
      </c>
      <c r="B607">
        <v>1.0201427016943887</v>
      </c>
    </row>
    <row r="608" spans="1:2">
      <c r="A608">
        <v>111.8691749999998</v>
      </c>
      <c r="B608">
        <v>1.0410816993464054</v>
      </c>
    </row>
    <row r="609" spans="1:2">
      <c r="A609">
        <v>112.03704499999992</v>
      </c>
      <c r="B609">
        <v>1.0410816993464054</v>
      </c>
    </row>
    <row r="610" spans="1:2">
      <c r="A610">
        <v>112.22191749999999</v>
      </c>
      <c r="B610">
        <v>1.0410816993464054</v>
      </c>
    </row>
    <row r="611" spans="1:2">
      <c r="A611">
        <v>112.38335999999893</v>
      </c>
      <c r="B611">
        <v>1.0201427016943887</v>
      </c>
    </row>
    <row r="612" spans="1:2">
      <c r="A612">
        <v>112.57465749999973</v>
      </c>
      <c r="B612">
        <v>1.0410816993464054</v>
      </c>
    </row>
    <row r="613" spans="1:2">
      <c r="A613">
        <v>112.75935249999864</v>
      </c>
      <c r="B613">
        <v>1.0201427016943887</v>
      </c>
    </row>
    <row r="614" spans="1:2">
      <c r="A614">
        <v>112.95205749999964</v>
      </c>
      <c r="B614">
        <v>1.0410816993464054</v>
      </c>
    </row>
    <row r="615" spans="1:2">
      <c r="A615">
        <v>113.13712999999991</v>
      </c>
      <c r="B615">
        <v>1.0410816993464054</v>
      </c>
    </row>
    <row r="616" spans="1:2">
      <c r="A616">
        <v>113.32990999999923</v>
      </c>
      <c r="B616">
        <v>1.0410816993464054</v>
      </c>
    </row>
    <row r="617" spans="1:2">
      <c r="A617">
        <v>113.5165599999996</v>
      </c>
      <c r="B617">
        <v>1.0201427016943887</v>
      </c>
    </row>
    <row r="618" spans="1:2">
      <c r="A618">
        <v>113.69606750000037</v>
      </c>
      <c r="B618">
        <v>1.0201427016943887</v>
      </c>
    </row>
    <row r="619" spans="1:2">
      <c r="A619">
        <v>113.87403500000018</v>
      </c>
      <c r="B619">
        <v>1.0201427016943887</v>
      </c>
    </row>
    <row r="620" spans="1:2">
      <c r="A620">
        <v>114.06037250000053</v>
      </c>
      <c r="B620">
        <v>1.0410816993464054</v>
      </c>
    </row>
    <row r="621" spans="1:2">
      <c r="A621">
        <v>114.24485749999995</v>
      </c>
      <c r="B621">
        <v>1.0410816993464054</v>
      </c>
    </row>
    <row r="622" spans="1:2">
      <c r="A622">
        <v>114.43514999999897</v>
      </c>
      <c r="B622">
        <v>1.0410816993464054</v>
      </c>
    </row>
    <row r="623" spans="1:2">
      <c r="A623">
        <v>114.61719749999931</v>
      </c>
      <c r="B623">
        <v>1.0410816993464054</v>
      </c>
    </row>
    <row r="624" spans="1:2">
      <c r="A624">
        <v>114.80371999999976</v>
      </c>
      <c r="B624">
        <v>1.0201427016943887</v>
      </c>
    </row>
    <row r="625" spans="1:2">
      <c r="A625">
        <v>114.99587749999949</v>
      </c>
      <c r="B625">
        <v>1.0410816993464054</v>
      </c>
    </row>
    <row r="626" spans="1:2">
      <c r="A626">
        <v>115.18175249999855</v>
      </c>
      <c r="B626">
        <v>1.0201427016943887</v>
      </c>
    </row>
    <row r="627" spans="1:2">
      <c r="A627">
        <v>115.3661924999999</v>
      </c>
      <c r="B627">
        <v>1.0410816993464054</v>
      </c>
    </row>
    <row r="628" spans="1:2">
      <c r="A628">
        <v>115.55323249999901</v>
      </c>
      <c r="B628">
        <v>1.0410816993464054</v>
      </c>
    </row>
    <row r="629" spans="1:2">
      <c r="A629">
        <v>115.72224500000013</v>
      </c>
      <c r="B629">
        <v>1.0410816993464054</v>
      </c>
    </row>
    <row r="630" spans="1:2">
      <c r="A630">
        <v>115.91145249999828</v>
      </c>
      <c r="B630">
        <v>1.0201427016943887</v>
      </c>
    </row>
    <row r="631" spans="1:2">
      <c r="A631">
        <v>116.08591249999822</v>
      </c>
      <c r="B631">
        <v>1.0410816993464054</v>
      </c>
    </row>
    <row r="632" spans="1:2">
      <c r="A632">
        <v>116.28145499999867</v>
      </c>
      <c r="B632">
        <v>1.0201427016943887</v>
      </c>
    </row>
    <row r="633" spans="1:2">
      <c r="A633">
        <v>116.46605250000022</v>
      </c>
      <c r="B633">
        <v>1.0410816993464054</v>
      </c>
    </row>
    <row r="634" spans="1:2">
      <c r="A634">
        <v>116.65439000000013</v>
      </c>
      <c r="B634">
        <v>1.0201427016943887</v>
      </c>
    </row>
    <row r="635" spans="1:2">
      <c r="A635">
        <v>116.83175000000047</v>
      </c>
      <c r="B635">
        <v>1.0201427016943887</v>
      </c>
    </row>
    <row r="636" spans="1:2">
      <c r="A636">
        <v>117.01868249999826</v>
      </c>
      <c r="B636">
        <v>1.0410816993464054</v>
      </c>
    </row>
    <row r="637" spans="1:2">
      <c r="A637">
        <v>117.23017749999885</v>
      </c>
      <c r="B637">
        <v>1.0410816993464054</v>
      </c>
    </row>
    <row r="638" spans="1:2">
      <c r="A638">
        <v>117.41646249999989</v>
      </c>
      <c r="B638">
        <v>1.0410816993464054</v>
      </c>
    </row>
    <row r="639" spans="1:2">
      <c r="A639">
        <v>117.60051499999827</v>
      </c>
      <c r="B639">
        <v>1.0410816993464054</v>
      </c>
    </row>
    <row r="640" spans="1:2">
      <c r="A640">
        <v>117.79123999999838</v>
      </c>
      <c r="B640">
        <v>1.0201427016943887</v>
      </c>
    </row>
    <row r="641" spans="1:2">
      <c r="A641">
        <v>117.96479000000051</v>
      </c>
      <c r="B641">
        <v>1.0201427016943887</v>
      </c>
    </row>
    <row r="642" spans="1:2">
      <c r="A642">
        <v>118.15363999999826</v>
      </c>
      <c r="B642">
        <v>1.0410816993464054</v>
      </c>
    </row>
    <row r="643" spans="1:2">
      <c r="A643">
        <v>118.34040499999887</v>
      </c>
      <c r="B643">
        <v>1.0410816993464054</v>
      </c>
    </row>
    <row r="644" spans="1:2">
      <c r="A644">
        <v>118.53585500000044</v>
      </c>
      <c r="B644">
        <v>1.0410816993464054</v>
      </c>
    </row>
    <row r="645" spans="1:2">
      <c r="A645">
        <v>118.71369999999879</v>
      </c>
      <c r="B645">
        <v>1.0201427016943887</v>
      </c>
    </row>
    <row r="646" spans="1:2">
      <c r="A646">
        <v>118.90158999999984</v>
      </c>
      <c r="B646">
        <v>1.0201427016943887</v>
      </c>
    </row>
    <row r="647" spans="1:2">
      <c r="A647">
        <v>119.08223499999848</v>
      </c>
      <c r="B647">
        <v>1.0201427016943887</v>
      </c>
    </row>
    <row r="648" spans="1:2">
      <c r="A648">
        <v>119.26837749999949</v>
      </c>
      <c r="B648">
        <v>1.0410816993464054</v>
      </c>
    </row>
    <row r="649" spans="1:2">
      <c r="A649">
        <v>119.45545249999967</v>
      </c>
      <c r="B649">
        <v>1.0201427016943887</v>
      </c>
    </row>
    <row r="650" spans="1:2">
      <c r="A650">
        <v>119.64341499999863</v>
      </c>
      <c r="B650">
        <v>1.0201427016943887</v>
      </c>
    </row>
    <row r="651" spans="1:2">
      <c r="A651">
        <v>119.80796249999896</v>
      </c>
      <c r="B651">
        <v>1.0410816993464054</v>
      </c>
    </row>
    <row r="652" spans="1:2">
      <c r="A652">
        <v>119.99028749999823</v>
      </c>
      <c r="B652">
        <v>1.0201427016943887</v>
      </c>
    </row>
    <row r="653" spans="1:2">
      <c r="A653">
        <v>120.16319249999944</v>
      </c>
      <c r="B653">
        <v>1.0410816993464054</v>
      </c>
    </row>
    <row r="654" spans="1:2">
      <c r="A654">
        <v>120.34351499999872</v>
      </c>
      <c r="B654">
        <v>1.0201427016943887</v>
      </c>
    </row>
    <row r="655" spans="1:2">
      <c r="A655">
        <v>120.52034499999834</v>
      </c>
      <c r="B655">
        <v>1.0201427016943887</v>
      </c>
    </row>
    <row r="656" spans="1:2">
      <c r="A656">
        <v>120.70000250000041</v>
      </c>
      <c r="B656">
        <v>1.0201427016943887</v>
      </c>
    </row>
    <row r="657" spans="1:2">
      <c r="A657">
        <v>120.87829999999842</v>
      </c>
      <c r="B657">
        <v>1.0410816993464054</v>
      </c>
    </row>
    <row r="658" spans="1:2">
      <c r="A658">
        <v>121.05579249999954</v>
      </c>
      <c r="B658">
        <v>1.0410816993464054</v>
      </c>
    </row>
    <row r="659" spans="1:2">
      <c r="A659">
        <v>121.24303499999922</v>
      </c>
      <c r="B659">
        <v>1.0201427016943887</v>
      </c>
    </row>
    <row r="660" spans="1:2">
      <c r="A660">
        <v>121.42541999999901</v>
      </c>
      <c r="B660">
        <v>1.0201427016943887</v>
      </c>
    </row>
    <row r="661" spans="1:2">
      <c r="A661">
        <v>121.62183749999852</v>
      </c>
      <c r="B661">
        <v>1.0201427016943887</v>
      </c>
    </row>
    <row r="662" spans="1:2">
      <c r="A662">
        <v>121.80746249999854</v>
      </c>
      <c r="B662">
        <v>1.0201427016943887</v>
      </c>
    </row>
    <row r="663" spans="1:2">
      <c r="A663">
        <v>121.98936749999879</v>
      </c>
      <c r="B663">
        <v>1.0201427016943887</v>
      </c>
    </row>
    <row r="664" spans="1:2">
      <c r="A664">
        <v>122.17679749999894</v>
      </c>
      <c r="B664">
        <v>1.0201427016943887</v>
      </c>
    </row>
    <row r="665" spans="1:2">
      <c r="A665">
        <v>122.34769749999977</v>
      </c>
      <c r="B665">
        <v>1.0201427016943887</v>
      </c>
    </row>
    <row r="666" spans="1:2">
      <c r="A666">
        <v>122.53546499999941</v>
      </c>
      <c r="B666">
        <v>1.0201427016943887</v>
      </c>
    </row>
    <row r="667" spans="1:2">
      <c r="A667">
        <v>122.71108999999939</v>
      </c>
      <c r="B667">
        <v>1.0201427016943887</v>
      </c>
    </row>
    <row r="668" spans="1:2">
      <c r="A668">
        <v>122.89277749999894</v>
      </c>
      <c r="B668">
        <v>1.0410816993464054</v>
      </c>
    </row>
    <row r="669" spans="1:2">
      <c r="A669">
        <v>123.07899749999865</v>
      </c>
      <c r="B669">
        <v>1.0201427016943887</v>
      </c>
    </row>
    <row r="670" spans="1:2">
      <c r="A670">
        <v>123.25990250000032</v>
      </c>
      <c r="B670">
        <v>1.0201427016943887</v>
      </c>
    </row>
    <row r="671" spans="1:2">
      <c r="A671">
        <v>123.43762249999914</v>
      </c>
      <c r="B671">
        <v>1.0201427016943887</v>
      </c>
    </row>
    <row r="672" spans="1:2">
      <c r="A672">
        <v>123.61939249999823</v>
      </c>
      <c r="B672">
        <v>1.0410816993464054</v>
      </c>
    </row>
    <row r="673" spans="1:2">
      <c r="A673">
        <v>123.79216499999865</v>
      </c>
      <c r="B673">
        <v>1.0201427016943887</v>
      </c>
    </row>
    <row r="674" spans="1:2">
      <c r="A674">
        <v>123.98014999999899</v>
      </c>
      <c r="B674">
        <v>1.0201427016943887</v>
      </c>
    </row>
    <row r="675" spans="1:2">
      <c r="A675">
        <v>124.16534999999918</v>
      </c>
      <c r="B675">
        <v>1.0201427016943887</v>
      </c>
    </row>
    <row r="676" spans="1:2">
      <c r="A676">
        <v>124.34734749999831</v>
      </c>
      <c r="B676">
        <v>1.0201427016943887</v>
      </c>
    </row>
    <row r="677" spans="1:2">
      <c r="A677">
        <v>124.53372250000015</v>
      </c>
      <c r="B677">
        <v>1.0201427016943887</v>
      </c>
    </row>
    <row r="678" spans="1:2">
      <c r="A678">
        <v>124.72332749999829</v>
      </c>
      <c r="B678">
        <v>1.0201427016943887</v>
      </c>
    </row>
    <row r="679" spans="1:2">
      <c r="A679">
        <v>124.90171499999938</v>
      </c>
      <c r="B679">
        <v>1.0201427016943887</v>
      </c>
    </row>
    <row r="680" spans="1:2">
      <c r="A680">
        <v>125.08758750000038</v>
      </c>
      <c r="B680">
        <v>1.0201427016943887</v>
      </c>
    </row>
    <row r="681" spans="1:2">
      <c r="A681">
        <v>125.27017499999842</v>
      </c>
      <c r="B681">
        <v>0.9992492236024848</v>
      </c>
    </row>
    <row r="682" spans="1:2">
      <c r="A682">
        <v>125.46741500000005</v>
      </c>
      <c r="B682">
        <v>1.0201427016943887</v>
      </c>
    </row>
    <row r="683" spans="1:2">
      <c r="A683">
        <v>125.65070749999956</v>
      </c>
      <c r="B683">
        <v>1.0201427016943887</v>
      </c>
    </row>
    <row r="684" spans="1:2">
      <c r="A684">
        <v>125.84223749999892</v>
      </c>
      <c r="B684">
        <v>1.0201427016943887</v>
      </c>
    </row>
    <row r="685" spans="1:2">
      <c r="A685">
        <v>126.01620499999962</v>
      </c>
      <c r="B685">
        <v>1.0201427016943887</v>
      </c>
    </row>
    <row r="686" spans="1:2">
      <c r="A686">
        <v>126.20050999999978</v>
      </c>
      <c r="B686">
        <v>1.0201427016943887</v>
      </c>
    </row>
    <row r="687" spans="1:2">
      <c r="A687">
        <v>126.39052499999993</v>
      </c>
      <c r="B687">
        <v>1.0201427016943887</v>
      </c>
    </row>
    <row r="688" spans="1:2">
      <c r="A688">
        <v>126.58259749999969</v>
      </c>
      <c r="B688">
        <v>1.0201427016943887</v>
      </c>
    </row>
    <row r="689" spans="1:2">
      <c r="A689">
        <v>126.76593249999918</v>
      </c>
      <c r="B689">
        <v>1.0201427016943887</v>
      </c>
    </row>
    <row r="690" spans="1:2">
      <c r="A690">
        <v>126.95275499999991</v>
      </c>
      <c r="B690">
        <v>1.0201427016943887</v>
      </c>
    </row>
    <row r="691" spans="1:2">
      <c r="A691">
        <v>127.1333874999988</v>
      </c>
      <c r="B691">
        <v>1.0201427016943887</v>
      </c>
    </row>
    <row r="692" spans="1:2">
      <c r="A692">
        <v>127.3311549999984</v>
      </c>
      <c r="B692">
        <v>1.0410816993464054</v>
      </c>
    </row>
    <row r="693" spans="1:2">
      <c r="A693">
        <v>127.52320499999917</v>
      </c>
      <c r="B693">
        <v>1.0410816993464054</v>
      </c>
    </row>
    <row r="694" spans="1:2">
      <c r="A694">
        <v>127.72093749999998</v>
      </c>
      <c r="B694">
        <v>1.0201427016943887</v>
      </c>
    </row>
    <row r="695" spans="1:2">
      <c r="A695">
        <v>127.8998524999991</v>
      </c>
      <c r="B695">
        <v>1.0201427016943887</v>
      </c>
    </row>
    <row r="696" spans="1:2">
      <c r="A696">
        <v>128.09815500000025</v>
      </c>
      <c r="B696">
        <v>1.0201427016943887</v>
      </c>
    </row>
    <row r="697" spans="1:2">
      <c r="A697">
        <v>128.28043499999916</v>
      </c>
      <c r="B697">
        <v>1.0410816993464054</v>
      </c>
    </row>
    <row r="698" spans="1:2">
      <c r="A698">
        <v>128.4641249999986</v>
      </c>
      <c r="B698">
        <v>1.0201427016943887</v>
      </c>
    </row>
    <row r="699" spans="1:2">
      <c r="A699">
        <v>128.63616500000003</v>
      </c>
      <c r="B699">
        <v>1.0201427016943887</v>
      </c>
    </row>
    <row r="700" spans="1:2">
      <c r="A700">
        <v>128.82394249999896</v>
      </c>
      <c r="B700">
        <v>1.0410816993464054</v>
      </c>
    </row>
    <row r="701" spans="1:2">
      <c r="A701">
        <v>129.00366750000043</v>
      </c>
      <c r="B701">
        <v>1.0410816993464054</v>
      </c>
    </row>
    <row r="702" spans="1:2">
      <c r="A702">
        <v>129.19384499999927</v>
      </c>
      <c r="B702">
        <v>1.0201427016943887</v>
      </c>
    </row>
    <row r="703" spans="1:2">
      <c r="A703">
        <v>129.37748249999947</v>
      </c>
      <c r="B703">
        <v>1.0201427016943887</v>
      </c>
    </row>
    <row r="704" spans="1:2">
      <c r="A704">
        <v>129.57159999999917</v>
      </c>
      <c r="B704">
        <v>1.0410816993464054</v>
      </c>
    </row>
    <row r="705" spans="1:2">
      <c r="A705">
        <v>129.75327249999859</v>
      </c>
      <c r="B705">
        <v>1.0410816993464054</v>
      </c>
    </row>
    <row r="706" spans="1:2">
      <c r="A706">
        <v>129.93635749999902</v>
      </c>
      <c r="B706">
        <v>1.0410816993464054</v>
      </c>
    </row>
    <row r="707" spans="1:2">
      <c r="A707">
        <v>130.11501249999975</v>
      </c>
      <c r="B707">
        <v>1.0201427016943887</v>
      </c>
    </row>
    <row r="708" spans="1:2">
      <c r="A708">
        <v>130.29888249999843</v>
      </c>
      <c r="B708">
        <v>1.0201427016943887</v>
      </c>
    </row>
    <row r="709" spans="1:2">
      <c r="A709">
        <v>130.47755750000013</v>
      </c>
      <c r="B709">
        <v>1.0201427016943887</v>
      </c>
    </row>
    <row r="710" spans="1:2">
      <c r="A710">
        <v>130.66700249999994</v>
      </c>
      <c r="B710">
        <v>1.0201427016943887</v>
      </c>
    </row>
    <row r="711" spans="1:2">
      <c r="A711">
        <v>130.85107749999966</v>
      </c>
      <c r="B711">
        <v>1.0201427016943887</v>
      </c>
    </row>
    <row r="712" spans="1:2">
      <c r="A712">
        <v>131.03413249999983</v>
      </c>
      <c r="B712">
        <v>1.0201427016943887</v>
      </c>
    </row>
    <row r="713" spans="1:2">
      <c r="A713">
        <v>131.21702249999856</v>
      </c>
      <c r="B713">
        <v>1.0201427016943887</v>
      </c>
    </row>
    <row r="714" spans="1:2">
      <c r="A714">
        <v>131.4062049999996</v>
      </c>
      <c r="B714">
        <v>1.0201427016943887</v>
      </c>
    </row>
    <row r="715" spans="1:2">
      <c r="A715">
        <v>131.58734999999871</v>
      </c>
      <c r="B715">
        <v>1.0201427016943887</v>
      </c>
    </row>
    <row r="716" spans="1:2">
      <c r="A716">
        <v>131.76819999999833</v>
      </c>
      <c r="B716">
        <v>1.0201427016943887</v>
      </c>
    </row>
    <row r="717" spans="1:2">
      <c r="A717">
        <v>131.94924750000007</v>
      </c>
      <c r="B717">
        <v>1.0201427016943887</v>
      </c>
    </row>
    <row r="718" spans="1:2">
      <c r="A718">
        <v>132.137294999999</v>
      </c>
      <c r="B718">
        <v>1.0201427016943887</v>
      </c>
    </row>
    <row r="719" spans="1:2">
      <c r="A719">
        <v>132.3111974999984</v>
      </c>
      <c r="B719">
        <v>1.0201427016943887</v>
      </c>
    </row>
    <row r="720" spans="1:2">
      <c r="A720">
        <v>132.49827000000047</v>
      </c>
      <c r="B720">
        <v>1.0201427016943887</v>
      </c>
    </row>
    <row r="721" spans="1:2">
      <c r="A721">
        <v>132.67876249999972</v>
      </c>
      <c r="B721">
        <v>1.0410816993464054</v>
      </c>
    </row>
    <row r="722" spans="1:2">
      <c r="A722">
        <v>132.85943999999901</v>
      </c>
      <c r="B722">
        <v>1.0410816993464054</v>
      </c>
    </row>
    <row r="723" spans="1:2">
      <c r="A723">
        <v>133.02795999999859</v>
      </c>
      <c r="B723">
        <v>1.0201427016943887</v>
      </c>
    </row>
    <row r="724" spans="1:2">
      <c r="A724">
        <v>133.20671749999983</v>
      </c>
      <c r="B724">
        <v>1.0201427016943887</v>
      </c>
    </row>
    <row r="725" spans="1:2">
      <c r="A725">
        <v>133.36772499999964</v>
      </c>
      <c r="B725">
        <v>1.0201427016943887</v>
      </c>
    </row>
    <row r="726" spans="1:2">
      <c r="A726">
        <v>133.54316249999917</v>
      </c>
      <c r="B726">
        <v>1.0201427016943887</v>
      </c>
    </row>
    <row r="727" spans="1:2">
      <c r="A727">
        <v>133.71580499999925</v>
      </c>
      <c r="B727">
        <v>1.0201427016943887</v>
      </c>
    </row>
    <row r="728" spans="1:2">
      <c r="A728">
        <v>133.90486749999926</v>
      </c>
      <c r="B728">
        <v>1.0201427016943887</v>
      </c>
    </row>
    <row r="729" spans="1:2">
      <c r="A729">
        <v>134.08485499999952</v>
      </c>
      <c r="B729">
        <v>1.0201427016943887</v>
      </c>
    </row>
    <row r="730" spans="1:2">
      <c r="A730">
        <v>134.26510999999942</v>
      </c>
      <c r="B730">
        <v>1.0201427016943887</v>
      </c>
    </row>
    <row r="731" spans="1:2">
      <c r="A731">
        <v>134.45496999999975</v>
      </c>
      <c r="B731">
        <v>1.0201427016943887</v>
      </c>
    </row>
    <row r="732" spans="1:2">
      <c r="A732">
        <v>134.65173749999843</v>
      </c>
      <c r="B732">
        <v>1.0410816993464054</v>
      </c>
    </row>
    <row r="733" spans="1:2">
      <c r="A733">
        <v>134.83389250000008</v>
      </c>
      <c r="B733">
        <v>1.0201427016943887</v>
      </c>
    </row>
    <row r="734" spans="1:2">
      <c r="A734">
        <v>135.0247924999986</v>
      </c>
      <c r="B734">
        <v>1.0201427016943887</v>
      </c>
    </row>
    <row r="735" spans="1:2">
      <c r="A735">
        <v>135.20048749999842</v>
      </c>
      <c r="B735">
        <v>1.0201427016943887</v>
      </c>
    </row>
    <row r="736" spans="1:2">
      <c r="A736">
        <v>135.39876749999823</v>
      </c>
      <c r="B736">
        <v>1.0201427016943887</v>
      </c>
    </row>
    <row r="737" spans="1:2">
      <c r="A737">
        <v>135.58116999999851</v>
      </c>
      <c r="B737">
        <v>1.0201427016943887</v>
      </c>
    </row>
    <row r="738" spans="1:2">
      <c r="A738">
        <v>135.77128749999918</v>
      </c>
      <c r="B738">
        <v>1.0410816993464054</v>
      </c>
    </row>
    <row r="739" spans="1:2">
      <c r="A739">
        <v>135.94894249999896</v>
      </c>
      <c r="B739">
        <v>1.0410816993464054</v>
      </c>
    </row>
    <row r="740" spans="1:2">
      <c r="A740">
        <v>136.12956749999898</v>
      </c>
      <c r="B740">
        <v>1.0201427016943887</v>
      </c>
    </row>
    <row r="741" spans="1:2">
      <c r="A741">
        <v>136.30669250000037</v>
      </c>
      <c r="B741">
        <v>1.0201427016943887</v>
      </c>
    </row>
    <row r="742" spans="1:2">
      <c r="A742">
        <v>136.48970250000013</v>
      </c>
      <c r="B742">
        <v>1.0201427016943887</v>
      </c>
    </row>
    <row r="743" spans="1:2">
      <c r="A743">
        <v>136.68150999999841</v>
      </c>
      <c r="B743">
        <v>1.0201427016943887</v>
      </c>
    </row>
    <row r="744" spans="1:2">
      <c r="A744">
        <v>136.87297499999869</v>
      </c>
      <c r="B744">
        <v>1.0201427016943887</v>
      </c>
    </row>
    <row r="745" spans="1:2">
      <c r="A745">
        <v>137.05787749999902</v>
      </c>
      <c r="B745">
        <v>1.0201427016943887</v>
      </c>
    </row>
    <row r="746" spans="1:2">
      <c r="A746">
        <v>137.24994500000031</v>
      </c>
      <c r="B746">
        <v>1.0201427016943887</v>
      </c>
    </row>
    <row r="747" spans="1:2">
      <c r="A747">
        <v>137.43022499999964</v>
      </c>
      <c r="B747">
        <v>1.0201427016943887</v>
      </c>
    </row>
    <row r="748" spans="1:2">
      <c r="A748">
        <v>137.61958749999994</v>
      </c>
      <c r="B748">
        <v>1.0201427016943887</v>
      </c>
    </row>
    <row r="749" spans="1:2">
      <c r="A749">
        <v>137.79779499999944</v>
      </c>
      <c r="B749">
        <v>1.0201427016943887</v>
      </c>
    </row>
    <row r="750" spans="1:2">
      <c r="A750">
        <v>137.98661749999974</v>
      </c>
      <c r="B750">
        <v>0.9992492236024848</v>
      </c>
    </row>
    <row r="751" spans="1:2">
      <c r="A751">
        <v>138.1619224999985</v>
      </c>
      <c r="B751">
        <v>1.0201427016943887</v>
      </c>
    </row>
    <row r="752" spans="1:2">
      <c r="A752">
        <v>138.34574249999832</v>
      </c>
      <c r="B752">
        <v>1.0201427016943887</v>
      </c>
    </row>
    <row r="753" spans="1:2">
      <c r="A753">
        <v>138.53013749999926</v>
      </c>
      <c r="B753">
        <v>1.0201427016943887</v>
      </c>
    </row>
    <row r="754" spans="1:2">
      <c r="A754">
        <v>138.71538749999831</v>
      </c>
      <c r="B754">
        <v>1.0410816993464054</v>
      </c>
    </row>
    <row r="755" spans="1:2">
      <c r="A755">
        <v>138.89466000000016</v>
      </c>
      <c r="B755">
        <v>1.0201427016943887</v>
      </c>
    </row>
    <row r="756" spans="1:2">
      <c r="A756">
        <v>139.08017250000034</v>
      </c>
      <c r="B756">
        <v>1.0201427016943887</v>
      </c>
    </row>
    <row r="757" spans="1:2">
      <c r="A757">
        <v>139.26804749999894</v>
      </c>
      <c r="B757">
        <v>1.0201427016943887</v>
      </c>
    </row>
    <row r="758" spans="1:2">
      <c r="A758">
        <v>139.44905499999879</v>
      </c>
      <c r="B758">
        <v>1.0201427016943887</v>
      </c>
    </row>
    <row r="759" spans="1:2">
      <c r="A759">
        <v>139.63643750000048</v>
      </c>
      <c r="B759">
        <v>1.0201427016943887</v>
      </c>
    </row>
    <row r="760" spans="1:2">
      <c r="A760">
        <v>139.81502749999987</v>
      </c>
      <c r="B760">
        <v>1.0201427016943887</v>
      </c>
    </row>
    <row r="761" spans="1:2">
      <c r="A761">
        <v>139.99094249999851</v>
      </c>
      <c r="B761">
        <v>1.0201427016943887</v>
      </c>
    </row>
    <row r="762" spans="1:2">
      <c r="A762">
        <v>140.17524250000017</v>
      </c>
      <c r="B762">
        <v>1.0201427016943887</v>
      </c>
    </row>
    <row r="763" spans="1:2">
      <c r="A763">
        <v>140.35450749999842</v>
      </c>
      <c r="B763">
        <v>1.0201427016943887</v>
      </c>
    </row>
    <row r="764" spans="1:2">
      <c r="A764">
        <v>140.5456774999993</v>
      </c>
      <c r="B764">
        <v>1.0201427016943887</v>
      </c>
    </row>
    <row r="765" spans="1:2">
      <c r="A765">
        <v>140.72076750000008</v>
      </c>
      <c r="B765">
        <v>1.0201427016943887</v>
      </c>
    </row>
    <row r="766" spans="1:2">
      <c r="A766">
        <v>140.90708499999948</v>
      </c>
      <c r="B766">
        <v>1.0201427016943887</v>
      </c>
    </row>
    <row r="767" spans="1:2">
      <c r="A767">
        <v>141.08923500000034</v>
      </c>
      <c r="B767">
        <v>1.0201427016943887</v>
      </c>
    </row>
    <row r="768" spans="1:2">
      <c r="A768">
        <v>141.27408249999863</v>
      </c>
      <c r="B768">
        <v>1.0201427016943887</v>
      </c>
    </row>
    <row r="769" spans="1:2">
      <c r="A769">
        <v>141.44887499999956</v>
      </c>
      <c r="B769">
        <v>1.0201427016943887</v>
      </c>
    </row>
    <row r="770" spans="1:2">
      <c r="A770">
        <v>141.63349500000012</v>
      </c>
      <c r="B770">
        <v>1.0410816993464054</v>
      </c>
    </row>
    <row r="771" spans="1:2">
      <c r="A771">
        <v>141.80343499999958</v>
      </c>
      <c r="B771">
        <v>1.0201427016943887</v>
      </c>
    </row>
    <row r="772" spans="1:2">
      <c r="A772">
        <v>141.97812249999961</v>
      </c>
      <c r="B772">
        <v>1.0201427016943887</v>
      </c>
    </row>
    <row r="773" spans="1:2">
      <c r="A773">
        <v>142.15444249999942</v>
      </c>
      <c r="B773">
        <v>1.0201427016943887</v>
      </c>
    </row>
    <row r="774" spans="1:2">
      <c r="A774">
        <v>142.33052499999991</v>
      </c>
      <c r="B774">
        <v>1.0201427016943887</v>
      </c>
    </row>
    <row r="775" spans="1:2">
      <c r="A775">
        <v>142.4982849999983</v>
      </c>
      <c r="B775">
        <v>1.0201427016943887</v>
      </c>
    </row>
    <row r="776" spans="1:2">
      <c r="A776">
        <v>142.67537999999942</v>
      </c>
      <c r="B776">
        <v>1.0201427016943887</v>
      </c>
    </row>
    <row r="777" spans="1:2">
      <c r="A777">
        <v>142.87402999999932</v>
      </c>
      <c r="B777">
        <v>1.0201427016943887</v>
      </c>
    </row>
    <row r="778" spans="1:2">
      <c r="A778">
        <v>143.06486000000032</v>
      </c>
      <c r="B778">
        <v>1.0201427016943887</v>
      </c>
    </row>
    <row r="779" spans="1:2">
      <c r="A779">
        <v>143.24909999999915</v>
      </c>
      <c r="B779">
        <v>1.0201427016943887</v>
      </c>
    </row>
    <row r="780" spans="1:2">
      <c r="A780">
        <v>143.43540749999929</v>
      </c>
      <c r="B780">
        <v>1.0201427016943887</v>
      </c>
    </row>
    <row r="781" spans="1:2">
      <c r="A781">
        <v>143.61960749999855</v>
      </c>
      <c r="B781">
        <v>1.0201427016943887</v>
      </c>
    </row>
    <row r="782" spans="1:2">
      <c r="A782">
        <v>143.82098499999847</v>
      </c>
      <c r="B782">
        <v>1.0201427016943887</v>
      </c>
    </row>
    <row r="783" spans="1:2">
      <c r="A783">
        <v>144.00042750000023</v>
      </c>
      <c r="B783">
        <v>1.0201427016943887</v>
      </c>
    </row>
    <row r="784" spans="1:2">
      <c r="A784">
        <v>144.19537999999943</v>
      </c>
      <c r="B784">
        <v>0.9992492236024848</v>
      </c>
    </row>
    <row r="785" spans="1:2">
      <c r="A785">
        <v>144.37502499999943</v>
      </c>
      <c r="B785">
        <v>1.0201427016943887</v>
      </c>
    </row>
    <row r="786" spans="1:2">
      <c r="A786">
        <v>144.55596499999987</v>
      </c>
      <c r="B786">
        <v>1.0201427016943887</v>
      </c>
    </row>
    <row r="787" spans="1:2">
      <c r="A787">
        <v>144.74956250000048</v>
      </c>
      <c r="B787">
        <v>1.0201427016943887</v>
      </c>
    </row>
    <row r="788" spans="1:2">
      <c r="A788">
        <v>144.93819499999987</v>
      </c>
      <c r="B788">
        <v>1.0410816993464054</v>
      </c>
    </row>
    <row r="789" spans="1:2">
      <c r="A789">
        <v>145.12563499999933</v>
      </c>
      <c r="B789">
        <v>1.0201427016943887</v>
      </c>
    </row>
    <row r="790" spans="1:2">
      <c r="A790">
        <v>145.30815500000028</v>
      </c>
      <c r="B790">
        <v>1.0201427016943887</v>
      </c>
    </row>
    <row r="791" spans="1:2">
      <c r="A791">
        <v>145.48872499999825</v>
      </c>
      <c r="B791">
        <v>1.0201427016943887</v>
      </c>
    </row>
    <row r="792" spans="1:2">
      <c r="A792">
        <v>145.68862500000048</v>
      </c>
      <c r="B792">
        <v>1.0201427016943887</v>
      </c>
    </row>
    <row r="793" spans="1:2">
      <c r="A793">
        <v>145.87097999999997</v>
      </c>
      <c r="B793">
        <v>1.0410816993464054</v>
      </c>
    </row>
    <row r="794" spans="1:2">
      <c r="A794">
        <v>146.05339500000002</v>
      </c>
      <c r="B794">
        <v>1.0201427016943887</v>
      </c>
    </row>
    <row r="795" spans="1:2">
      <c r="A795">
        <v>146.22686250000029</v>
      </c>
      <c r="B795">
        <v>0.9992492236024848</v>
      </c>
    </row>
    <row r="796" spans="1:2">
      <c r="A796">
        <v>146.416044999999</v>
      </c>
      <c r="B796">
        <v>1.0201427016943887</v>
      </c>
    </row>
    <row r="797" spans="1:2">
      <c r="A797">
        <v>146.58919749999885</v>
      </c>
      <c r="B797">
        <v>0.9992492236024848</v>
      </c>
    </row>
    <row r="798" spans="1:2">
      <c r="A798">
        <v>146.78563249999891</v>
      </c>
      <c r="B798">
        <v>0.9992492236024848</v>
      </c>
    </row>
    <row r="799" spans="1:2">
      <c r="A799">
        <v>146.97008999999846</v>
      </c>
      <c r="B799">
        <v>1.0201427016943887</v>
      </c>
    </row>
    <row r="800" spans="1:2">
      <c r="A800">
        <v>147.16209999999961</v>
      </c>
      <c r="B800">
        <v>1.0201427016943887</v>
      </c>
    </row>
    <row r="801" spans="1:2">
      <c r="A801">
        <v>147.33229000000054</v>
      </c>
      <c r="B801">
        <v>1.0201427016943887</v>
      </c>
    </row>
    <row r="802" spans="1:2">
      <c r="A802">
        <v>147.52090499999935</v>
      </c>
      <c r="B802">
        <v>1.0201427016943887</v>
      </c>
    </row>
    <row r="803" spans="1:2">
      <c r="A803">
        <v>147.70408499999903</v>
      </c>
      <c r="B803">
        <v>1.0201427016943887</v>
      </c>
    </row>
    <row r="804" spans="1:2">
      <c r="A804">
        <v>147.88453999999913</v>
      </c>
      <c r="B804">
        <v>1.0201427016943887</v>
      </c>
    </row>
    <row r="805" spans="1:2">
      <c r="A805">
        <v>148.06072750000052</v>
      </c>
      <c r="B805">
        <v>1.0201427016943887</v>
      </c>
    </row>
    <row r="806" spans="1:2">
      <c r="A806">
        <v>148.25017250000033</v>
      </c>
      <c r="B806">
        <v>1.0201427016943887</v>
      </c>
    </row>
    <row r="807" spans="1:2">
      <c r="A807">
        <v>148.4311999999988</v>
      </c>
      <c r="B807">
        <v>1.0201427016943887</v>
      </c>
    </row>
    <row r="808" spans="1:2">
      <c r="A808">
        <v>148.62940999999876</v>
      </c>
      <c r="B808">
        <v>1.0201427016943887</v>
      </c>
    </row>
    <row r="809" spans="1:2">
      <c r="A809">
        <v>148.80851000000024</v>
      </c>
      <c r="B809">
        <v>1.0201427016943887</v>
      </c>
    </row>
    <row r="810" spans="1:2">
      <c r="A810">
        <v>148.99507999999915</v>
      </c>
      <c r="B810">
        <v>0.9992492236024848</v>
      </c>
    </row>
    <row r="811" spans="1:2">
      <c r="A811">
        <v>149.17698499999941</v>
      </c>
      <c r="B811">
        <v>1.0201427016943887</v>
      </c>
    </row>
    <row r="812" spans="1:2">
      <c r="A812">
        <v>149.36518500000005</v>
      </c>
      <c r="B812">
        <v>1.0201427016943887</v>
      </c>
    </row>
    <row r="813" spans="1:2">
      <c r="A813">
        <v>149.54904249999905</v>
      </c>
      <c r="B813">
        <v>0.9992492236024848</v>
      </c>
    </row>
    <row r="814" spans="1:2">
      <c r="A814">
        <v>149.7401000000001</v>
      </c>
      <c r="B814">
        <v>1.0410816993464054</v>
      </c>
    </row>
    <row r="815" spans="1:2">
      <c r="A815">
        <v>149.93054250000046</v>
      </c>
      <c r="B815">
        <v>1.0201427016943887</v>
      </c>
    </row>
    <row r="816" spans="1:2">
      <c r="A816">
        <v>150.11858749999897</v>
      </c>
      <c r="B816">
        <v>1.0201427016943887</v>
      </c>
    </row>
    <row r="817" spans="1:2">
      <c r="A817">
        <v>150.29364749999954</v>
      </c>
      <c r="B817">
        <v>1.0201427016943887</v>
      </c>
    </row>
    <row r="818" spans="1:2">
      <c r="A818">
        <v>150.47440500000027</v>
      </c>
      <c r="B818">
        <v>0.9992492236024848</v>
      </c>
    </row>
    <row r="819" spans="1:2">
      <c r="A819">
        <v>150.65601249999833</v>
      </c>
      <c r="B819">
        <v>1.0201427016943887</v>
      </c>
    </row>
    <row r="820" spans="1:2">
      <c r="A820">
        <v>150.8470274999994</v>
      </c>
      <c r="B820">
        <v>0.9992492236024848</v>
      </c>
    </row>
    <row r="821" spans="1:2">
      <c r="A821">
        <v>151.03283749999943</v>
      </c>
      <c r="B821">
        <v>0.9992492236024848</v>
      </c>
    </row>
    <row r="822" spans="1:2">
      <c r="A822">
        <v>151.22398749999934</v>
      </c>
      <c r="B822">
        <v>1.0201427016943887</v>
      </c>
    </row>
    <row r="823" spans="1:2">
      <c r="A823">
        <v>151.40072999999859</v>
      </c>
      <c r="B823">
        <v>1.0201427016943887</v>
      </c>
    </row>
    <row r="824" spans="1:2">
      <c r="A824">
        <v>151.58748999999835</v>
      </c>
      <c r="B824">
        <v>1.0201427016943887</v>
      </c>
    </row>
    <row r="825" spans="1:2">
      <c r="A825">
        <v>151.76788999999874</v>
      </c>
      <c r="B825">
        <v>1.0201427016943887</v>
      </c>
    </row>
    <row r="826" spans="1:2">
      <c r="A826">
        <v>151.97007749999872</v>
      </c>
      <c r="B826">
        <v>0.9992492236024848</v>
      </c>
    </row>
    <row r="827" spans="1:2">
      <c r="A827">
        <v>152.14754999999889</v>
      </c>
      <c r="B827">
        <v>1.0201427016943887</v>
      </c>
    </row>
    <row r="828" spans="1:2">
      <c r="A828">
        <v>152.34920249999968</v>
      </c>
      <c r="B828">
        <v>1.0201427016943887</v>
      </c>
    </row>
    <row r="829" spans="1:2">
      <c r="A829">
        <v>152.52744999999879</v>
      </c>
      <c r="B829">
        <v>1.0201427016943887</v>
      </c>
    </row>
    <row r="830" spans="1:2">
      <c r="A830">
        <v>152.70882250000025</v>
      </c>
      <c r="B830">
        <v>1.0201427016943887</v>
      </c>
    </row>
    <row r="831" spans="1:2">
      <c r="A831">
        <v>152.89714999999853</v>
      </c>
      <c r="B831">
        <v>1.0201427016943887</v>
      </c>
    </row>
    <row r="832" spans="1:2">
      <c r="A832">
        <v>153.09185749999949</v>
      </c>
      <c r="B832">
        <v>1.0201427016943887</v>
      </c>
    </row>
    <row r="833" spans="1:2">
      <c r="A833">
        <v>153.27478249999928</v>
      </c>
      <c r="B833">
        <v>1.0201427016943887</v>
      </c>
    </row>
    <row r="834" spans="1:2">
      <c r="A834">
        <v>153.456875</v>
      </c>
      <c r="B834">
        <v>1.0201427016943887</v>
      </c>
    </row>
    <row r="835" spans="1:2">
      <c r="A835">
        <v>153.63370499999962</v>
      </c>
      <c r="B835">
        <v>1.0201427016943887</v>
      </c>
    </row>
    <row r="836" spans="1:2">
      <c r="A836">
        <v>153.82669999999925</v>
      </c>
      <c r="B836">
        <v>1.0201427016943887</v>
      </c>
    </row>
    <row r="837" spans="1:2">
      <c r="A837">
        <v>153.99992749999976</v>
      </c>
      <c r="B837">
        <v>0.9992492236024848</v>
      </c>
    </row>
    <row r="838" spans="1:2">
      <c r="A838">
        <v>154.18466499999866</v>
      </c>
      <c r="B838">
        <v>0.9992492236024848</v>
      </c>
    </row>
    <row r="839" spans="1:2">
      <c r="A839">
        <v>154.38592999999878</v>
      </c>
      <c r="B839">
        <v>1.0201427016943887</v>
      </c>
    </row>
    <row r="840" spans="1:2">
      <c r="A840">
        <v>154.56455749999964</v>
      </c>
      <c r="B840">
        <v>1.0201427016943887</v>
      </c>
    </row>
    <row r="841" spans="1:2">
      <c r="A841">
        <v>154.73772499999964</v>
      </c>
      <c r="B841">
        <v>0.9992492236024848</v>
      </c>
    </row>
    <row r="842" spans="1:2">
      <c r="A842">
        <v>154.9280700000003</v>
      </c>
      <c r="B842">
        <v>0.9992492236024848</v>
      </c>
    </row>
    <row r="843" spans="1:2">
      <c r="A843">
        <v>155.09420249999968</v>
      </c>
      <c r="B843">
        <v>1.0201427016943887</v>
      </c>
    </row>
    <row r="844" spans="1:2">
      <c r="A844">
        <v>155.2713049999997</v>
      </c>
      <c r="B844">
        <v>0.9992492236024848</v>
      </c>
    </row>
    <row r="845" spans="1:2">
      <c r="A845">
        <v>155.43410999999847</v>
      </c>
      <c r="B845">
        <v>1.0201427016943887</v>
      </c>
    </row>
    <row r="846" spans="1:2">
      <c r="A846">
        <v>155.60461499999977</v>
      </c>
      <c r="B846">
        <v>1.0201427016943887</v>
      </c>
    </row>
    <row r="847" spans="1:2">
      <c r="A847">
        <v>155.78386749999831</v>
      </c>
      <c r="B847">
        <v>1.0201427016943887</v>
      </c>
    </row>
    <row r="848" spans="1:2">
      <c r="A848">
        <v>155.9850549999997</v>
      </c>
      <c r="B848">
        <v>0.9992492236024848</v>
      </c>
    </row>
    <row r="849" spans="1:2">
      <c r="A849">
        <v>156.17327499999899</v>
      </c>
      <c r="B849">
        <v>1.0201427016943887</v>
      </c>
    </row>
    <row r="850" spans="1:2">
      <c r="A850">
        <v>156.36514999999901</v>
      </c>
      <c r="B850">
        <v>1.0201427016943887</v>
      </c>
    </row>
    <row r="851" spans="1:2">
      <c r="A851">
        <v>156.54060749999945</v>
      </c>
      <c r="B851">
        <v>1.0201427016943887</v>
      </c>
    </row>
    <row r="852" spans="1:2">
      <c r="A852">
        <v>156.73758249999958</v>
      </c>
      <c r="B852">
        <v>1.0410816993464054</v>
      </c>
    </row>
    <row r="853" spans="1:2">
      <c r="A853">
        <v>156.91895000000019</v>
      </c>
      <c r="B853">
        <v>1.0201427016943887</v>
      </c>
    </row>
    <row r="854" spans="1:2">
      <c r="A854">
        <v>157.10433250000003</v>
      </c>
      <c r="B854">
        <v>1.0201427016943887</v>
      </c>
    </row>
    <row r="855" spans="1:2">
      <c r="A855">
        <v>157.28550000000044</v>
      </c>
      <c r="B855">
        <v>0.9992492236024848</v>
      </c>
    </row>
    <row r="856" spans="1:2">
      <c r="A856">
        <v>157.4683825000003</v>
      </c>
      <c r="B856">
        <v>0.9992492236024848</v>
      </c>
    </row>
    <row r="857" spans="1:2">
      <c r="A857">
        <v>157.64915249999845</v>
      </c>
      <c r="B857">
        <v>1.0201427016943887</v>
      </c>
    </row>
    <row r="858" spans="1:2">
      <c r="A858">
        <v>157.83719999999971</v>
      </c>
      <c r="B858">
        <v>1.0201427016943887</v>
      </c>
    </row>
    <row r="859" spans="1:2">
      <c r="A859">
        <v>158.02500250000043</v>
      </c>
      <c r="B859">
        <v>1.0201427016943887</v>
      </c>
    </row>
    <row r="860" spans="1:2">
      <c r="A860">
        <v>158.21004500000041</v>
      </c>
      <c r="B860">
        <v>1.0201427016943887</v>
      </c>
    </row>
    <row r="861" spans="1:2">
      <c r="A861">
        <v>158.39701249999928</v>
      </c>
      <c r="B861">
        <v>1.0201427016943887</v>
      </c>
    </row>
    <row r="862" spans="1:2">
      <c r="A862">
        <v>158.58456250000046</v>
      </c>
      <c r="B862">
        <v>1.0201427016943887</v>
      </c>
    </row>
    <row r="863" spans="1:2">
      <c r="A863">
        <v>158.7622875000001</v>
      </c>
      <c r="B863">
        <v>1.0410816993464054</v>
      </c>
    </row>
    <row r="864" spans="1:2">
      <c r="A864">
        <v>158.9459250000003</v>
      </c>
      <c r="B864">
        <v>0.9992492236024848</v>
      </c>
    </row>
    <row r="865" spans="1:2">
      <c r="A865">
        <v>159.12516749999955</v>
      </c>
      <c r="B865">
        <v>1.0201427016943887</v>
      </c>
    </row>
    <row r="866" spans="1:2">
      <c r="A866">
        <v>159.31729499999901</v>
      </c>
      <c r="B866">
        <v>0.9992492236024848</v>
      </c>
    </row>
    <row r="867" spans="1:2">
      <c r="A867">
        <v>159.50090749999976</v>
      </c>
      <c r="B867">
        <v>1.0201427016943887</v>
      </c>
    </row>
    <row r="868" spans="1:2">
      <c r="A868">
        <v>159.68316499999958</v>
      </c>
      <c r="B868">
        <v>1.0201427016943887</v>
      </c>
    </row>
    <row r="869" spans="1:2">
      <c r="A869">
        <v>159.85975249999905</v>
      </c>
      <c r="B869">
        <v>1.0201427016943887</v>
      </c>
    </row>
    <row r="870" spans="1:2">
      <c r="A870">
        <v>160.05274999999909</v>
      </c>
      <c r="B870">
        <v>1.0201427016943887</v>
      </c>
    </row>
    <row r="871" spans="1:2">
      <c r="A871">
        <v>160.23984749999829</v>
      </c>
      <c r="B871">
        <v>1.0201427016943887</v>
      </c>
    </row>
    <row r="872" spans="1:2">
      <c r="A872">
        <v>160.41871249999849</v>
      </c>
      <c r="B872">
        <v>0.9992492236024848</v>
      </c>
    </row>
    <row r="873" spans="1:2">
      <c r="A873">
        <v>160.60457500000018</v>
      </c>
      <c r="B873">
        <v>1.0201427016943887</v>
      </c>
    </row>
    <row r="874" spans="1:2">
      <c r="A874">
        <v>160.79289749999992</v>
      </c>
      <c r="B874">
        <v>1.0201427016943887</v>
      </c>
    </row>
    <row r="875" spans="1:2">
      <c r="A875">
        <v>160.97131749999943</v>
      </c>
      <c r="B875">
        <v>1.0201427016943887</v>
      </c>
    </row>
    <row r="876" spans="1:2">
      <c r="A876">
        <v>161.1641225000005</v>
      </c>
      <c r="B876">
        <v>1.0201427016943887</v>
      </c>
    </row>
    <row r="877" spans="1:2">
      <c r="A877">
        <v>161.34191749999997</v>
      </c>
      <c r="B877">
        <v>1.0201427016943887</v>
      </c>
    </row>
    <row r="878" spans="1:2">
      <c r="A878">
        <v>161.52890750000023</v>
      </c>
      <c r="B878">
        <v>0.9992492236024848</v>
      </c>
    </row>
    <row r="879" spans="1:2">
      <c r="A879">
        <v>161.7150699999998</v>
      </c>
      <c r="B879">
        <v>0.9992492236024848</v>
      </c>
    </row>
    <row r="880" spans="1:2">
      <c r="A880">
        <v>161.91438749999975</v>
      </c>
      <c r="B880">
        <v>1.0201427016943887</v>
      </c>
    </row>
    <row r="881" spans="1:2">
      <c r="A881">
        <v>162.0880324999988</v>
      </c>
      <c r="B881">
        <v>1.0201427016943887</v>
      </c>
    </row>
    <row r="882" spans="1:2">
      <c r="A882">
        <v>162.27109249999981</v>
      </c>
      <c r="B882">
        <v>1.0201427016943887</v>
      </c>
    </row>
    <row r="883" spans="1:2">
      <c r="A883">
        <v>162.44683749999854</v>
      </c>
      <c r="B883">
        <v>0.9992492236024848</v>
      </c>
    </row>
    <row r="884" spans="1:2">
      <c r="A884">
        <v>162.63970499999823</v>
      </c>
      <c r="B884">
        <v>0.9992492236024848</v>
      </c>
    </row>
    <row r="885" spans="1:2">
      <c r="A885">
        <v>162.81842249999988</v>
      </c>
      <c r="B885">
        <v>0.9992492236024848</v>
      </c>
    </row>
    <row r="886" spans="1:2">
      <c r="A886">
        <v>163.00043749999955</v>
      </c>
      <c r="B886">
        <v>1.0201427016943887</v>
      </c>
    </row>
    <row r="887" spans="1:2">
      <c r="A887">
        <v>163.1782275000005</v>
      </c>
      <c r="B887">
        <v>0.9992492236024848</v>
      </c>
    </row>
    <row r="888" spans="1:2">
      <c r="A888">
        <v>163.35730749999871</v>
      </c>
      <c r="B888">
        <v>1.0201427016943887</v>
      </c>
    </row>
    <row r="889" spans="1:2">
      <c r="A889">
        <v>163.52020749999909</v>
      </c>
      <c r="B889">
        <v>1.0201427016943887</v>
      </c>
    </row>
    <row r="890" spans="1:2">
      <c r="A890">
        <v>163.69550999999979</v>
      </c>
      <c r="B890">
        <v>1.0201427016943887</v>
      </c>
    </row>
    <row r="891" spans="1:2">
      <c r="A891">
        <v>163.85926499999829</v>
      </c>
      <c r="B891">
        <v>0.9992492236024848</v>
      </c>
    </row>
    <row r="892" spans="1:2">
      <c r="A892">
        <v>164.04043749999957</v>
      </c>
      <c r="B892">
        <v>1.0201427016943887</v>
      </c>
    </row>
    <row r="893" spans="1:2">
      <c r="A893">
        <v>164.22294499999845</v>
      </c>
      <c r="B893">
        <v>1.0201427016943887</v>
      </c>
    </row>
    <row r="894" spans="1:2">
      <c r="A894">
        <v>164.41700249999997</v>
      </c>
      <c r="B894">
        <v>1.0201427016943887</v>
      </c>
    </row>
    <row r="895" spans="1:2">
      <c r="A895">
        <v>164.60419499999844</v>
      </c>
      <c r="B895">
        <v>0.9992492236024848</v>
      </c>
    </row>
    <row r="896" spans="1:2">
      <c r="A896">
        <v>164.79443250000008</v>
      </c>
      <c r="B896">
        <v>1.0201427016943887</v>
      </c>
    </row>
    <row r="897" spans="1:2">
      <c r="A897">
        <v>164.97645999999949</v>
      </c>
      <c r="B897">
        <v>1.0201427016943887</v>
      </c>
    </row>
    <row r="898" spans="1:2">
      <c r="A898">
        <v>165.18020499999867</v>
      </c>
      <c r="B898">
        <v>1.0201427016943887</v>
      </c>
    </row>
    <row r="899" spans="1:2">
      <c r="A899">
        <v>165.36882250000022</v>
      </c>
      <c r="B899">
        <v>0.9992492236024848</v>
      </c>
    </row>
    <row r="900" spans="1:2">
      <c r="A900">
        <v>165.5533400000003</v>
      </c>
      <c r="B900">
        <v>0.9992492236024848</v>
      </c>
    </row>
    <row r="901" spans="1:2">
      <c r="A901">
        <v>165.72645249999826</v>
      </c>
      <c r="B901">
        <v>1.0201427016943887</v>
      </c>
    </row>
    <row r="902" spans="1:2">
      <c r="A902">
        <v>165.90705499999927</v>
      </c>
      <c r="B902">
        <v>0.9992492236024848</v>
      </c>
    </row>
    <row r="903" spans="1:2">
      <c r="A903">
        <v>166.0826974999998</v>
      </c>
      <c r="B903">
        <v>1.0201427016943887</v>
      </c>
    </row>
    <row r="904" spans="1:2">
      <c r="A904">
        <v>166.27034749999876</v>
      </c>
      <c r="B904">
        <v>1.0201427016943887</v>
      </c>
    </row>
    <row r="905" spans="1:2">
      <c r="A905">
        <v>166.45811749999879</v>
      </c>
      <c r="B905">
        <v>0.9992492236024848</v>
      </c>
    </row>
    <row r="906" spans="1:2">
      <c r="A906">
        <v>166.64423749999841</v>
      </c>
      <c r="B906">
        <v>1.0201427016943887</v>
      </c>
    </row>
    <row r="907" spans="1:2">
      <c r="A907">
        <v>166.81862999999902</v>
      </c>
      <c r="B907">
        <v>0.9992492236024848</v>
      </c>
    </row>
    <row r="908" spans="1:2">
      <c r="A908">
        <v>167.00597249999876</v>
      </c>
      <c r="B908">
        <v>1.0201427016943887</v>
      </c>
    </row>
    <row r="909" spans="1:2">
      <c r="A909">
        <v>167.17993999999948</v>
      </c>
      <c r="B909">
        <v>0.9992492236024848</v>
      </c>
    </row>
    <row r="910" spans="1:2">
      <c r="A910">
        <v>167.37536499999931</v>
      </c>
      <c r="B910">
        <v>1.0201427016943887</v>
      </c>
    </row>
    <row r="911" spans="1:2">
      <c r="A911">
        <v>167.54602249999999</v>
      </c>
      <c r="B911">
        <v>0.9992492236024848</v>
      </c>
    </row>
    <row r="912" spans="1:2">
      <c r="A912">
        <v>167.73120249999923</v>
      </c>
      <c r="B912">
        <v>1.0201427016943887</v>
      </c>
    </row>
    <row r="913" spans="1:2">
      <c r="A913">
        <v>167.90404249999906</v>
      </c>
      <c r="B913">
        <v>1.0201427016943887</v>
      </c>
    </row>
    <row r="914" spans="1:2">
      <c r="A914">
        <v>168.08854499999899</v>
      </c>
      <c r="B914">
        <v>1.0201427016943887</v>
      </c>
    </row>
    <row r="915" spans="1:2">
      <c r="A915">
        <v>168.26534499999835</v>
      </c>
      <c r="B915">
        <v>1.0201427016943887</v>
      </c>
    </row>
    <row r="916" spans="1:2">
      <c r="A916">
        <v>168.46122499999822</v>
      </c>
      <c r="B916">
        <v>1.0201427016943887</v>
      </c>
    </row>
    <row r="917" spans="1:2">
      <c r="A917">
        <v>168.643587499999</v>
      </c>
      <c r="B917">
        <v>1.0201427016943887</v>
      </c>
    </row>
    <row r="918" spans="1:2">
      <c r="A918">
        <v>168.83286749999971</v>
      </c>
      <c r="B918">
        <v>0.9992492236024848</v>
      </c>
    </row>
    <row r="919" spans="1:2">
      <c r="A919">
        <v>169.013544999999</v>
      </c>
      <c r="B919">
        <v>1.0201427016943887</v>
      </c>
    </row>
    <row r="920" spans="1:2">
      <c r="A920">
        <v>169.20917499999979</v>
      </c>
      <c r="B920">
        <v>1.0201427016943887</v>
      </c>
    </row>
    <row r="921" spans="1:2">
      <c r="A921">
        <v>169.3931324999989</v>
      </c>
      <c r="B921">
        <v>1.0201427016943887</v>
      </c>
    </row>
    <row r="922" spans="1:2">
      <c r="A922">
        <v>169.5733874999988</v>
      </c>
      <c r="B922">
        <v>1.0201427016943887</v>
      </c>
    </row>
    <row r="923" spans="1:2">
      <c r="A923">
        <v>169.75065749999834</v>
      </c>
      <c r="B923">
        <v>1.0201427016943887</v>
      </c>
    </row>
    <row r="924" spans="1:2">
      <c r="A924">
        <v>169.93415749999929</v>
      </c>
      <c r="B924">
        <v>0.9992492236024848</v>
      </c>
    </row>
    <row r="925" spans="1:2">
      <c r="A925">
        <v>170.12629500000037</v>
      </c>
      <c r="B925">
        <v>0.9992492236024848</v>
      </c>
    </row>
    <row r="926" spans="1:2">
      <c r="A926">
        <v>170.31308999999894</v>
      </c>
      <c r="B926">
        <v>0.9992492236024848</v>
      </c>
    </row>
    <row r="927" spans="1:2">
      <c r="A927">
        <v>170.48441249999914</v>
      </c>
      <c r="B927">
        <v>1.0201427016943887</v>
      </c>
    </row>
    <row r="928" spans="1:2">
      <c r="A928">
        <v>170.67054000000007</v>
      </c>
      <c r="B928">
        <v>1.0201427016943887</v>
      </c>
    </row>
    <row r="929" spans="1:2">
      <c r="A929">
        <v>170.85513749999927</v>
      </c>
      <c r="B929">
        <v>1.0201427016943887</v>
      </c>
    </row>
    <row r="930" spans="1:2">
      <c r="A930">
        <v>171.0416374999983</v>
      </c>
      <c r="B930">
        <v>0.9992492236024848</v>
      </c>
    </row>
    <row r="931" spans="1:2">
      <c r="A931">
        <v>171.22429749999895</v>
      </c>
      <c r="B931">
        <v>1.0201427016943887</v>
      </c>
    </row>
    <row r="932" spans="1:2">
      <c r="A932">
        <v>171.40573499999942</v>
      </c>
      <c r="B932">
        <v>1.0201427016943887</v>
      </c>
    </row>
    <row r="933" spans="1:2">
      <c r="A933">
        <v>171.58404249999904</v>
      </c>
      <c r="B933">
        <v>1.0201427016943887</v>
      </c>
    </row>
    <row r="934" spans="1:2">
      <c r="A934">
        <v>171.76534749999874</v>
      </c>
      <c r="B934">
        <v>1.0201427016943887</v>
      </c>
    </row>
    <row r="935" spans="1:2">
      <c r="A935">
        <v>171.93984749999828</v>
      </c>
      <c r="B935">
        <v>1.0201427016943887</v>
      </c>
    </row>
    <row r="936" spans="1:2">
      <c r="A936">
        <v>172.12917999999831</v>
      </c>
      <c r="B936">
        <v>1.0201427016943887</v>
      </c>
    </row>
    <row r="937" spans="1:2">
      <c r="A937">
        <v>172.30789499999958</v>
      </c>
      <c r="B937">
        <v>0.9992492236024848</v>
      </c>
    </row>
    <row r="938" spans="1:2">
      <c r="A938">
        <v>172.49163999999871</v>
      </c>
      <c r="B938">
        <v>1.0201427016943887</v>
      </c>
    </row>
    <row r="939" spans="1:2">
      <c r="A939">
        <v>172.66635000000011</v>
      </c>
      <c r="B939">
        <v>0.9992492236024848</v>
      </c>
    </row>
    <row r="940" spans="1:2">
      <c r="A940">
        <v>172.85460500000045</v>
      </c>
      <c r="B940">
        <v>1.0201427016943887</v>
      </c>
    </row>
    <row r="941" spans="1:2">
      <c r="A941">
        <v>173.03984999999869</v>
      </c>
      <c r="B941">
        <v>1.0201427016943887</v>
      </c>
    </row>
    <row r="942" spans="1:2">
      <c r="A942">
        <v>173.23245249999925</v>
      </c>
      <c r="B942">
        <v>1.0201427016943887</v>
      </c>
    </row>
    <row r="943" spans="1:2">
      <c r="A943">
        <v>173.41644249999894</v>
      </c>
      <c r="B943">
        <v>1.0201427016943887</v>
      </c>
    </row>
    <row r="944" spans="1:2">
      <c r="A944">
        <v>173.61133999999848</v>
      </c>
      <c r="B944">
        <v>1.0201427016943887</v>
      </c>
    </row>
    <row r="945" spans="1:2">
      <c r="A945">
        <v>173.78419250000036</v>
      </c>
      <c r="B945">
        <v>1.0201427016943887</v>
      </c>
    </row>
    <row r="946" spans="1:2">
      <c r="A946">
        <v>173.96990999999926</v>
      </c>
      <c r="B946">
        <v>0.9992492236024848</v>
      </c>
    </row>
    <row r="947" spans="1:2">
      <c r="A947">
        <v>174.14095250000008</v>
      </c>
      <c r="B947">
        <v>0.9992492236024848</v>
      </c>
    </row>
    <row r="948" spans="1:2">
      <c r="A948">
        <v>174.33825749999843</v>
      </c>
      <c r="B948">
        <v>1.0201427016943887</v>
      </c>
    </row>
    <row r="949" spans="1:2">
      <c r="A949">
        <v>174.51267749999886</v>
      </c>
      <c r="B949">
        <v>1.0201427016943887</v>
      </c>
    </row>
    <row r="950" spans="1:2">
      <c r="A950">
        <v>174.70840749999974</v>
      </c>
      <c r="B950">
        <v>1.0201427016943887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Ruibo</cp:lastModifiedBy>
  <dcterms:modified xsi:type="dcterms:W3CDTF">2018-07-14T19:54:29Z</dcterms:modified>
</cp:coreProperties>
</file>