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qi/Desktop/matlab_files_0722/pressure/"/>
    </mc:Choice>
  </mc:AlternateContent>
  <xr:revisionPtr revIDLastSave="0" documentId="13_ncr:1_{1113CFF3-8407-C943-B478-F4445CFC30CB}" xr6:coauthVersionLast="34" xr6:coauthVersionMax="34" xr10:uidLastSave="{00000000-0000-0000-0000-000000000000}"/>
  <bookViews>
    <workbookView xWindow="0" yWindow="460" windowWidth="51200" windowHeight="27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Sheet1!$A$1</definedName>
    <definedName name="_xlchart.v1.1" hidden="1">Sheet1!$A$2:$A$369</definedName>
    <definedName name="_xlchart.v1.10" hidden="1">Sheet1!$B$2:$B$369</definedName>
    <definedName name="_xlchart.v1.11" hidden="1">Sheet1!$A$2:$A$369</definedName>
    <definedName name="_xlchart.v1.12" hidden="1">Sheet1!$B$1</definedName>
    <definedName name="_xlchart.v1.13" hidden="1">Sheet1!$B$2:$B$369</definedName>
    <definedName name="_xlchart.v1.2" hidden="1">Sheet1!$B$1</definedName>
    <definedName name="_xlchart.v1.3" hidden="1">Sheet1!$B$2:$B$369</definedName>
    <definedName name="_xlchart.v1.4" hidden="1">Sheet1!$A$2:$A$369</definedName>
    <definedName name="_xlchart.v1.5" hidden="1">Sheet1!$B$1</definedName>
    <definedName name="_xlchart.v1.6" hidden="1">Sheet1!$B$2:$B$369</definedName>
    <definedName name="_xlchart.v1.7" hidden="1">Sheet1!$A$1</definedName>
    <definedName name="_xlchart.v1.8" hidden="1">Sheet1!$A$2:$A$369</definedName>
    <definedName name="_xlchart.v1.9" hidden="1">Sheet1!$B$1</definedName>
  </definedNames>
  <calcPr calcId="0"/>
</workbook>
</file>

<file path=xl/sharedStrings.xml><?xml version="1.0" encoding="utf-8"?>
<sst xmlns="http://schemas.openxmlformats.org/spreadsheetml/2006/main" count="2" uniqueCount="2">
  <si>
    <t>Time</t>
  </si>
  <si>
    <t>Res_percent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</si>
</sst>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Res_percent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Sheet1!$A$2:$A$369</c:f>
              <c:numCache>
                <c:formatCode>General</c:formatCode>
                <c:ptCount val="368"/>
                <c:pt idx="0">
                  <c:v>0</c:v>
                </c:pt>
                <c:pt idx="1">
                  <c:v>0.54467199999094007</c:v>
                </c:pt>
                <c:pt idx="2">
                  <c:v>0.63192999999225141</c:v>
                </c:pt>
                <c:pt idx="3">
                  <c:v>0.71655900000035766</c:v>
                </c:pt>
                <c:pt idx="4">
                  <c:v>0.79830900000035765</c:v>
                </c:pt>
                <c:pt idx="5">
                  <c:v>0.87949799999594702</c:v>
                </c:pt>
                <c:pt idx="6">
                  <c:v>0.96273099999129785</c:v>
                </c:pt>
                <c:pt idx="7">
                  <c:v>1.0434399999976158</c:v>
                </c:pt>
                <c:pt idx="8">
                  <c:v>1.1231649999916553</c:v>
                </c:pt>
                <c:pt idx="9">
                  <c:v>1.2106019999980928</c:v>
                </c:pt>
                <c:pt idx="10">
                  <c:v>1.2982060000002384</c:v>
                </c:pt>
                <c:pt idx="11">
                  <c:v>1.3832739999890324</c:v>
                </c:pt>
                <c:pt idx="12">
                  <c:v>1.4634289999902248</c:v>
                </c:pt>
                <c:pt idx="13">
                  <c:v>1.540920000001788</c:v>
                </c:pt>
                <c:pt idx="14">
                  <c:v>1.6185539999902245</c:v>
                </c:pt>
                <c:pt idx="15">
                  <c:v>1.695427999988198</c:v>
                </c:pt>
                <c:pt idx="16">
                  <c:v>1.7732430000007151</c:v>
                </c:pt>
                <c:pt idx="17">
                  <c:v>1.8543159999996424</c:v>
                </c:pt>
                <c:pt idx="18">
                  <c:v>1.9369829999953505</c:v>
                </c:pt>
                <c:pt idx="19">
                  <c:v>2.0213760000020264</c:v>
                </c:pt>
                <c:pt idx="20">
                  <c:v>2.1051030000001192</c:v>
                </c:pt>
                <c:pt idx="21">
                  <c:v>2.192106999993324</c:v>
                </c:pt>
                <c:pt idx="22">
                  <c:v>2.2817109999954699</c:v>
                </c:pt>
                <c:pt idx="23">
                  <c:v>2.3658310000002385</c:v>
                </c:pt>
                <c:pt idx="24">
                  <c:v>2.4463760000020263</c:v>
                </c:pt>
                <c:pt idx="25">
                  <c:v>2.529515999987721</c:v>
                </c:pt>
                <c:pt idx="26">
                  <c:v>2.612508000001311</c:v>
                </c:pt>
                <c:pt idx="27">
                  <c:v>2.6933629999905828</c:v>
                </c:pt>
                <c:pt idx="28">
                  <c:v>2.7737369999885559</c:v>
                </c:pt>
                <c:pt idx="29">
                  <c:v>2.8543509999960661</c:v>
                </c:pt>
                <c:pt idx="30">
                  <c:v>2.9354889999926095</c:v>
                </c:pt>
                <c:pt idx="31">
                  <c:v>3.0142969999909401</c:v>
                </c:pt>
                <c:pt idx="32">
                  <c:v>3.0921389999985696</c:v>
                </c:pt>
                <c:pt idx="33">
                  <c:v>3.1736889999955893</c:v>
                </c:pt>
                <c:pt idx="34">
                  <c:v>3.2508569999933248</c:v>
                </c:pt>
                <c:pt idx="35">
                  <c:v>3.3329780000001197</c:v>
                </c:pt>
                <c:pt idx="36">
                  <c:v>3.4122299999892713</c:v>
                </c:pt>
                <c:pt idx="37">
                  <c:v>3.4921169999986885</c:v>
                </c:pt>
                <c:pt idx="38">
                  <c:v>3.5715499999970199</c:v>
                </c:pt>
                <c:pt idx="39">
                  <c:v>3.6517439999878412</c:v>
                </c:pt>
                <c:pt idx="40">
                  <c:v>3.7316749999970198</c:v>
                </c:pt>
                <c:pt idx="41">
                  <c:v>3.8143999999910596</c:v>
                </c:pt>
                <c:pt idx="42">
                  <c:v>3.8942999999970196</c:v>
                </c:pt>
                <c:pt idx="43">
                  <c:v>3.9781110000014306</c:v>
                </c:pt>
                <c:pt idx="44">
                  <c:v>4.0634549999982115</c:v>
                </c:pt>
                <c:pt idx="45">
                  <c:v>4.157182999998331</c:v>
                </c:pt>
                <c:pt idx="46">
                  <c:v>4.2382119999974961</c:v>
                </c:pt>
                <c:pt idx="47">
                  <c:v>4.3196700000017882</c:v>
                </c:pt>
                <c:pt idx="48">
                  <c:v>4.3986770000010731</c:v>
                </c:pt>
                <c:pt idx="49">
                  <c:v>4.4818229999989265</c:v>
                </c:pt>
                <c:pt idx="50">
                  <c:v>4.5637389999926095</c:v>
                </c:pt>
                <c:pt idx="51">
                  <c:v>4.6437950000017887</c:v>
                </c:pt>
                <c:pt idx="52">
                  <c:v>4.7168789999932059</c:v>
                </c:pt>
                <c:pt idx="53">
                  <c:v>4.7959309999942779</c:v>
                </c:pt>
                <c:pt idx="54">
                  <c:v>4.8685259999930857</c:v>
                </c:pt>
                <c:pt idx="55">
                  <c:v>4.9458379999995232</c:v>
                </c:pt>
                <c:pt idx="56">
                  <c:v>5.0229769999980922</c:v>
                </c:pt>
                <c:pt idx="57">
                  <c:v>5.1027519999891524</c:v>
                </c:pt>
                <c:pt idx="58">
                  <c:v>5.1767039999961852</c:v>
                </c:pt>
                <c:pt idx="59">
                  <c:v>5.26581099998951</c:v>
                </c:pt>
                <c:pt idx="60">
                  <c:v>5.3482749999910597</c:v>
                </c:pt>
                <c:pt idx="61">
                  <c:v>5.4313809999972582</c:v>
                </c:pt>
                <c:pt idx="62">
                  <c:v>5.5115799999982116</c:v>
                </c:pt>
                <c:pt idx="63">
                  <c:v>5.5939149999916546</c:v>
                </c:pt>
                <c:pt idx="64">
                  <c:v>5.6732229999899859</c:v>
                </c:pt>
                <c:pt idx="65">
                  <c:v>5.7550899999886749</c:v>
                </c:pt>
                <c:pt idx="66">
                  <c:v>5.8367009999901063</c:v>
                </c:pt>
                <c:pt idx="67">
                  <c:v>5.917949000000954</c:v>
                </c:pt>
                <c:pt idx="68">
                  <c:v>5.9988329999893901</c:v>
                </c:pt>
                <c:pt idx="69">
                  <c:v>6.0868339999914172</c:v>
                </c:pt>
                <c:pt idx="70">
                  <c:v>6.1686250000000005</c:v>
                </c:pt>
                <c:pt idx="71">
                  <c:v>6.2487449999898672</c:v>
                </c:pt>
                <c:pt idx="72">
                  <c:v>6.3267210000008349</c:v>
                </c:pt>
                <c:pt idx="73">
                  <c:v>6.4095069999992846</c:v>
                </c:pt>
                <c:pt idx="74">
                  <c:v>6.489100999996066</c:v>
                </c:pt>
                <c:pt idx="75">
                  <c:v>6.5728889999985691</c:v>
                </c:pt>
                <c:pt idx="76">
                  <c:v>6.6552019999921326</c:v>
                </c:pt>
                <c:pt idx="77">
                  <c:v>6.7390639999955884</c:v>
                </c:pt>
                <c:pt idx="78">
                  <c:v>6.8212919999957089</c:v>
                </c:pt>
                <c:pt idx="79">
                  <c:v>6.9062689999938005</c:v>
                </c:pt>
                <c:pt idx="80">
                  <c:v>6.98217199999094</c:v>
                </c:pt>
                <c:pt idx="81">
                  <c:v>7.0640129999965424</c:v>
                </c:pt>
                <c:pt idx="82">
                  <c:v>7.1483769999891518</c:v>
                </c:pt>
                <c:pt idx="83">
                  <c:v>7.2321159999966618</c:v>
                </c:pt>
                <c:pt idx="84">
                  <c:v>7.31324399998784</c:v>
                </c:pt>
                <c:pt idx="85">
                  <c:v>7.3955649999976165</c:v>
                </c:pt>
                <c:pt idx="86">
                  <c:v>7.4787739999890332</c:v>
                </c:pt>
                <c:pt idx="87">
                  <c:v>7.5597789999991658</c:v>
                </c:pt>
                <c:pt idx="88">
                  <c:v>7.6391669999957088</c:v>
                </c:pt>
                <c:pt idx="89">
                  <c:v>7.7242249999940391</c:v>
                </c:pt>
                <c:pt idx="90">
                  <c:v>7.8072739999890342</c:v>
                </c:pt>
                <c:pt idx="91">
                  <c:v>7.8892060000002378</c:v>
                </c:pt>
                <c:pt idx="92">
                  <c:v>7.9705999999940405</c:v>
                </c:pt>
                <c:pt idx="93">
                  <c:v>8.0515309999883193</c:v>
                </c:pt>
                <c:pt idx="94">
                  <c:v>8.1345639999955903</c:v>
                </c:pt>
                <c:pt idx="95">
                  <c:v>8.2146629999876026</c:v>
                </c:pt>
                <c:pt idx="96">
                  <c:v>8.2935419999957087</c:v>
                </c:pt>
                <c:pt idx="97">
                  <c:v>8.3768119999915367</c:v>
                </c:pt>
                <c:pt idx="98">
                  <c:v>8.4577679999917752</c:v>
                </c:pt>
                <c:pt idx="99">
                  <c:v>8.5384399999976157</c:v>
                </c:pt>
                <c:pt idx="100">
                  <c:v>8.6182759999930862</c:v>
                </c:pt>
                <c:pt idx="101">
                  <c:v>8.6991739999949935</c:v>
                </c:pt>
                <c:pt idx="102">
                  <c:v>8.7862699999958291</c:v>
                </c:pt>
                <c:pt idx="103">
                  <c:v>8.8718549999892709</c:v>
                </c:pt>
                <c:pt idx="104">
                  <c:v>8.9655609999895098</c:v>
                </c:pt>
                <c:pt idx="105">
                  <c:v>9.0506929999887955</c:v>
                </c:pt>
                <c:pt idx="106">
                  <c:v>9.1312199999988071</c:v>
                </c:pt>
                <c:pt idx="107">
                  <c:v>9.214262999996544</c:v>
                </c:pt>
                <c:pt idx="108">
                  <c:v>9.2971349999904636</c:v>
                </c:pt>
                <c:pt idx="109">
                  <c:v>9.3782129999995245</c:v>
                </c:pt>
                <c:pt idx="110">
                  <c:v>9.4601639999896285</c:v>
                </c:pt>
                <c:pt idx="111">
                  <c:v>9.5412650000005961</c:v>
                </c:pt>
                <c:pt idx="112">
                  <c:v>9.6206729999929674</c:v>
                </c:pt>
                <c:pt idx="113">
                  <c:v>9.7031909999996433</c:v>
                </c:pt>
                <c:pt idx="114">
                  <c:v>9.7852449999898674</c:v>
                </c:pt>
                <c:pt idx="115">
                  <c:v>9.8673619999885549</c:v>
                </c:pt>
                <c:pt idx="116">
                  <c:v>9.9434039999991661</c:v>
                </c:pt>
                <c:pt idx="117">
                  <c:v>10.018490999996661</c:v>
                </c:pt>
                <c:pt idx="118">
                  <c:v>10.092340999990702</c:v>
                </c:pt>
                <c:pt idx="119">
                  <c:v>10.16832699999213</c:v>
                </c:pt>
                <c:pt idx="120">
                  <c:v>10.242111000001431</c:v>
                </c:pt>
                <c:pt idx="121">
                  <c:v>10.316131999999286</c:v>
                </c:pt>
                <c:pt idx="122">
                  <c:v>10.394593999996781</c:v>
                </c:pt>
                <c:pt idx="123">
                  <c:v>10.476204999998211</c:v>
                </c:pt>
                <c:pt idx="124">
                  <c:v>10.560905999988318</c:v>
                </c:pt>
                <c:pt idx="125">
                  <c:v>10.644413999989627</c:v>
                </c:pt>
                <c:pt idx="126">
                  <c:v>10.726715999990699</c:v>
                </c:pt>
                <c:pt idx="127">
                  <c:v>10.815348999992015</c:v>
                </c:pt>
                <c:pt idx="128">
                  <c:v>10.89686299999058</c:v>
                </c:pt>
                <c:pt idx="129">
                  <c:v>10.983565999999643</c:v>
                </c:pt>
                <c:pt idx="130">
                  <c:v>11.061414999991655</c:v>
                </c:pt>
                <c:pt idx="131">
                  <c:v>11.147414999991653</c:v>
                </c:pt>
                <c:pt idx="132">
                  <c:v>11.225918999999761</c:v>
                </c:pt>
                <c:pt idx="133">
                  <c:v>11.310130999997257</c:v>
                </c:pt>
                <c:pt idx="134">
                  <c:v>11.394828999996186</c:v>
                </c:pt>
                <c:pt idx="135">
                  <c:v>11.478846000000834</c:v>
                </c:pt>
                <c:pt idx="136">
                  <c:v>11.565244999989869</c:v>
                </c:pt>
                <c:pt idx="137">
                  <c:v>11.648207999989388</c:v>
                </c:pt>
                <c:pt idx="138">
                  <c:v>11.730585999995469</c:v>
                </c:pt>
                <c:pt idx="139">
                  <c:v>11.818487999990582</c:v>
                </c:pt>
                <c:pt idx="140">
                  <c:v>11.900696999996899</c:v>
                </c:pt>
                <c:pt idx="141">
                  <c:v>11.982766999989749</c:v>
                </c:pt>
                <c:pt idx="142">
                  <c:v>12.067009999990463</c:v>
                </c:pt>
                <c:pt idx="143">
                  <c:v>12.152270999997851</c:v>
                </c:pt>
                <c:pt idx="144">
                  <c:v>12.233520999997852</c:v>
                </c:pt>
                <c:pt idx="145">
                  <c:v>12.31522999998927</c:v>
                </c:pt>
                <c:pt idx="146">
                  <c:v>12.397502999991177</c:v>
                </c:pt>
                <c:pt idx="147">
                  <c:v>12.483300999999047</c:v>
                </c:pt>
                <c:pt idx="148">
                  <c:v>12.566157999992368</c:v>
                </c:pt>
                <c:pt idx="149">
                  <c:v>12.649442000001667</c:v>
                </c:pt>
                <c:pt idx="150">
                  <c:v>12.731679999992251</c:v>
                </c:pt>
                <c:pt idx="151">
                  <c:v>12.815688999995588</c:v>
                </c:pt>
                <c:pt idx="152">
                  <c:v>12.893104000002143</c:v>
                </c:pt>
                <c:pt idx="153">
                  <c:v>12.975063999995587</c:v>
                </c:pt>
                <c:pt idx="154">
                  <c:v>13.056596000000834</c:v>
                </c:pt>
                <c:pt idx="155">
                  <c:v>13.14247199998796</c:v>
                </c:pt>
                <c:pt idx="156">
                  <c:v>13.220945999994873</c:v>
                </c:pt>
                <c:pt idx="157">
                  <c:v>13.303305999994276</c:v>
                </c:pt>
                <c:pt idx="158">
                  <c:v>13.38433900000155</c:v>
                </c:pt>
                <c:pt idx="159">
                  <c:v>13.462273999989032</c:v>
                </c:pt>
                <c:pt idx="160">
                  <c:v>13.540942000001669</c:v>
                </c:pt>
                <c:pt idx="161">
                  <c:v>13.618138999998569</c:v>
                </c:pt>
                <c:pt idx="162">
                  <c:v>13.69196899999678</c:v>
                </c:pt>
                <c:pt idx="163">
                  <c:v>13.779791999995705</c:v>
                </c:pt>
                <c:pt idx="164">
                  <c:v>13.855364999994634</c:v>
                </c:pt>
                <c:pt idx="165">
                  <c:v>13.937753999993204</c:v>
                </c:pt>
                <c:pt idx="166">
                  <c:v>14.019787999987601</c:v>
                </c:pt>
                <c:pt idx="167">
                  <c:v>14.101765000000595</c:v>
                </c:pt>
                <c:pt idx="168">
                  <c:v>14.18461100000143</c:v>
                </c:pt>
                <c:pt idx="169">
                  <c:v>14.264202999994158</c:v>
                </c:pt>
                <c:pt idx="170">
                  <c:v>14.35432999999821</c:v>
                </c:pt>
                <c:pt idx="171">
                  <c:v>14.437332000002264</c:v>
                </c:pt>
                <c:pt idx="172">
                  <c:v>14.519403999999167</c:v>
                </c:pt>
                <c:pt idx="173">
                  <c:v>14.605456000000235</c:v>
                </c:pt>
                <c:pt idx="174">
                  <c:v>14.687479000002144</c:v>
                </c:pt>
                <c:pt idx="175">
                  <c:v>14.772459999993442</c:v>
                </c:pt>
                <c:pt idx="176">
                  <c:v>14.855562999993563</c:v>
                </c:pt>
                <c:pt idx="177">
                  <c:v>14.935901999995112</c:v>
                </c:pt>
                <c:pt idx="178">
                  <c:v>15.014332000002263</c:v>
                </c:pt>
                <c:pt idx="179">
                  <c:v>15.095635999992487</c:v>
                </c:pt>
                <c:pt idx="180">
                  <c:v>15.174719999998805</c:v>
                </c:pt>
                <c:pt idx="181">
                  <c:v>15.255515999987718</c:v>
                </c:pt>
                <c:pt idx="182">
                  <c:v>15.334546999990939</c:v>
                </c:pt>
                <c:pt idx="183">
                  <c:v>15.417466999992726</c:v>
                </c:pt>
                <c:pt idx="184">
                  <c:v>15.499596999987959</c:v>
                </c:pt>
                <c:pt idx="185">
                  <c:v>15.584427999988199</c:v>
                </c:pt>
                <c:pt idx="186">
                  <c:v>15.666679999992253</c:v>
                </c:pt>
                <c:pt idx="187">
                  <c:v>15.746824000000951</c:v>
                </c:pt>
                <c:pt idx="188">
                  <c:v>15.834644999995826</c:v>
                </c:pt>
                <c:pt idx="189">
                  <c:v>15.917072999998927</c:v>
                </c:pt>
                <c:pt idx="190">
                  <c:v>15.999453999996184</c:v>
                </c:pt>
                <c:pt idx="191">
                  <c:v>16.086645999997852</c:v>
                </c:pt>
                <c:pt idx="192">
                  <c:v>16.174969999998805</c:v>
                </c:pt>
                <c:pt idx="193">
                  <c:v>16.264935999989508</c:v>
                </c:pt>
                <c:pt idx="194">
                  <c:v>16.346953999996185</c:v>
                </c:pt>
                <c:pt idx="195">
                  <c:v>16.426848999992011</c:v>
                </c:pt>
                <c:pt idx="196">
                  <c:v>16.506851999998091</c:v>
                </c:pt>
                <c:pt idx="197">
                  <c:v>16.593724999994038</c:v>
                </c:pt>
                <c:pt idx="198">
                  <c:v>16.678574999988079</c:v>
                </c:pt>
                <c:pt idx="199">
                  <c:v>16.765552000001072</c:v>
                </c:pt>
                <c:pt idx="200">
                  <c:v>16.844233999997378</c:v>
                </c:pt>
                <c:pt idx="201">
                  <c:v>16.922835999995467</c:v>
                </c:pt>
                <c:pt idx="202">
                  <c:v>17.002878999993207</c:v>
                </c:pt>
                <c:pt idx="203">
                  <c:v>17.082938999995587</c:v>
                </c:pt>
                <c:pt idx="204">
                  <c:v>17.161479999989272</c:v>
                </c:pt>
                <c:pt idx="205">
                  <c:v>17.241910999998449</c:v>
                </c:pt>
                <c:pt idx="206">
                  <c:v>17.320002999991175</c:v>
                </c:pt>
                <c:pt idx="207">
                  <c:v>17.399552000001073</c:v>
                </c:pt>
                <c:pt idx="208">
                  <c:v>17.48137999999523</c:v>
                </c:pt>
                <c:pt idx="209">
                  <c:v>17.567392999991775</c:v>
                </c:pt>
                <c:pt idx="210">
                  <c:v>17.649140000000596</c:v>
                </c:pt>
                <c:pt idx="211">
                  <c:v>17.733901999995112</c:v>
                </c:pt>
                <c:pt idx="212">
                  <c:v>17.811796999990936</c:v>
                </c:pt>
                <c:pt idx="213">
                  <c:v>17.895336999997493</c:v>
                </c:pt>
                <c:pt idx="214">
                  <c:v>17.976197999998927</c:v>
                </c:pt>
                <c:pt idx="215">
                  <c:v>18.056637999996543</c:v>
                </c:pt>
                <c:pt idx="216">
                  <c:v>18.141122999995943</c:v>
                </c:pt>
                <c:pt idx="217">
                  <c:v>18.226531999990343</c:v>
                </c:pt>
                <c:pt idx="218">
                  <c:v>18.314354000002147</c:v>
                </c:pt>
                <c:pt idx="219">
                  <c:v>18.406333999991418</c:v>
                </c:pt>
                <c:pt idx="220">
                  <c:v>18.488379999995228</c:v>
                </c:pt>
                <c:pt idx="221">
                  <c:v>18.566824000000953</c:v>
                </c:pt>
                <c:pt idx="222">
                  <c:v>18.643925999999045</c:v>
                </c:pt>
                <c:pt idx="223">
                  <c:v>18.72454999999702</c:v>
                </c:pt>
                <c:pt idx="224">
                  <c:v>18.79930200000107</c:v>
                </c:pt>
                <c:pt idx="225">
                  <c:v>18.884724999994038</c:v>
                </c:pt>
                <c:pt idx="226">
                  <c:v>18.960032999992372</c:v>
                </c:pt>
                <c:pt idx="227">
                  <c:v>19.037221000000834</c:v>
                </c:pt>
                <c:pt idx="228">
                  <c:v>19.119521999999879</c:v>
                </c:pt>
                <c:pt idx="229">
                  <c:v>19.204884999990465</c:v>
                </c:pt>
                <c:pt idx="230">
                  <c:v>19.287577999994159</c:v>
                </c:pt>
                <c:pt idx="231">
                  <c:v>19.369460999995468</c:v>
                </c:pt>
                <c:pt idx="232">
                  <c:v>19.45050299999118</c:v>
                </c:pt>
                <c:pt idx="233">
                  <c:v>19.531979999989268</c:v>
                </c:pt>
                <c:pt idx="234">
                  <c:v>19.61506099998951</c:v>
                </c:pt>
                <c:pt idx="235">
                  <c:v>19.699434000000355</c:v>
                </c:pt>
                <c:pt idx="236">
                  <c:v>19.783407999992374</c:v>
                </c:pt>
                <c:pt idx="237">
                  <c:v>19.86442399999499</c:v>
                </c:pt>
                <c:pt idx="238">
                  <c:v>19.950273000001907</c:v>
                </c:pt>
                <c:pt idx="239">
                  <c:v>20.033049999997019</c:v>
                </c:pt>
                <c:pt idx="240">
                  <c:v>20.114306999996305</c:v>
                </c:pt>
                <c:pt idx="241">
                  <c:v>20.20013599999249</c:v>
                </c:pt>
                <c:pt idx="242">
                  <c:v>20.277096999987958</c:v>
                </c:pt>
                <c:pt idx="243">
                  <c:v>20.360670999988912</c:v>
                </c:pt>
                <c:pt idx="244">
                  <c:v>20.442892999991773</c:v>
                </c:pt>
                <c:pt idx="245">
                  <c:v>20.523552999988198</c:v>
                </c:pt>
                <c:pt idx="246">
                  <c:v>20.602769999995829</c:v>
                </c:pt>
                <c:pt idx="247">
                  <c:v>20.683069999992846</c:v>
                </c:pt>
                <c:pt idx="248">
                  <c:v>20.761596000000832</c:v>
                </c:pt>
                <c:pt idx="249">
                  <c:v>20.842414999991654</c:v>
                </c:pt>
                <c:pt idx="250">
                  <c:v>20.924474999994036</c:v>
                </c:pt>
                <c:pt idx="251">
                  <c:v>21.005969999998808</c:v>
                </c:pt>
                <c:pt idx="252">
                  <c:v>21.090512999996545</c:v>
                </c:pt>
                <c:pt idx="253">
                  <c:v>21.17580799999833</c:v>
                </c:pt>
                <c:pt idx="254">
                  <c:v>21.257582999989385</c:v>
                </c:pt>
                <c:pt idx="255">
                  <c:v>21.344309999987484</c:v>
                </c:pt>
                <c:pt idx="256">
                  <c:v>21.423959999993446</c:v>
                </c:pt>
                <c:pt idx="257">
                  <c:v>21.505697999998926</c:v>
                </c:pt>
                <c:pt idx="258">
                  <c:v>21.590432999998328</c:v>
                </c:pt>
                <c:pt idx="259">
                  <c:v>21.674087999999522</c:v>
                </c:pt>
                <c:pt idx="260">
                  <c:v>21.751905999988317</c:v>
                </c:pt>
                <c:pt idx="261">
                  <c:v>21.838473999992011</c:v>
                </c:pt>
                <c:pt idx="262">
                  <c:v>21.92197699999809</c:v>
                </c:pt>
                <c:pt idx="263">
                  <c:v>22.003953999996188</c:v>
                </c:pt>
                <c:pt idx="264">
                  <c:v>22.080902999997139</c:v>
                </c:pt>
                <c:pt idx="265">
                  <c:v>22.164530000001189</c:v>
                </c:pt>
                <c:pt idx="266">
                  <c:v>22.246008000001311</c:v>
                </c:pt>
                <c:pt idx="267">
                  <c:v>22.321718999996779</c:v>
                </c:pt>
                <c:pt idx="268">
                  <c:v>22.400756999999281</c:v>
                </c:pt>
                <c:pt idx="269">
                  <c:v>22.47709699998796</c:v>
                </c:pt>
                <c:pt idx="270">
                  <c:v>22.562087999999523</c:v>
                </c:pt>
                <c:pt idx="271">
                  <c:v>22.645339999988675</c:v>
                </c:pt>
                <c:pt idx="272">
                  <c:v>22.722528999999163</c:v>
                </c:pt>
                <c:pt idx="273">
                  <c:v>22.804987999990583</c:v>
                </c:pt>
                <c:pt idx="274">
                  <c:v>22.887910999998446</c:v>
                </c:pt>
                <c:pt idx="275">
                  <c:v>22.976821999996897</c:v>
                </c:pt>
                <c:pt idx="276">
                  <c:v>23.059952999994159</c:v>
                </c:pt>
                <c:pt idx="277">
                  <c:v>23.142434999987483</c:v>
                </c:pt>
                <c:pt idx="278">
                  <c:v>23.222010999992488</c:v>
                </c:pt>
                <c:pt idx="279">
                  <c:v>23.304481999993321</c:v>
                </c:pt>
                <c:pt idx="280">
                  <c:v>23.391700999990103</c:v>
                </c:pt>
                <c:pt idx="281">
                  <c:v>23.471923999994992</c:v>
                </c:pt>
                <c:pt idx="282">
                  <c:v>23.550333999991413</c:v>
                </c:pt>
                <c:pt idx="283">
                  <c:v>23.633861999988557</c:v>
                </c:pt>
                <c:pt idx="284">
                  <c:v>23.721839000001548</c:v>
                </c:pt>
                <c:pt idx="285">
                  <c:v>23.805317999988791</c:v>
                </c:pt>
                <c:pt idx="286">
                  <c:v>23.885108999997374</c:v>
                </c:pt>
                <c:pt idx="287">
                  <c:v>23.967689999997614</c:v>
                </c:pt>
                <c:pt idx="288">
                  <c:v>24.045782999992369</c:v>
                </c:pt>
                <c:pt idx="289">
                  <c:v>24.132011999994511</c:v>
                </c:pt>
                <c:pt idx="290">
                  <c:v>24.216873999997972</c:v>
                </c:pt>
                <c:pt idx="291">
                  <c:v>24.300552999988195</c:v>
                </c:pt>
                <c:pt idx="292">
                  <c:v>24.383003999993207</c:v>
                </c:pt>
                <c:pt idx="293">
                  <c:v>24.4667689999938</c:v>
                </c:pt>
                <c:pt idx="294">
                  <c:v>24.54536899998784</c:v>
                </c:pt>
                <c:pt idx="295">
                  <c:v>24.628648000001903</c:v>
                </c:pt>
                <c:pt idx="296">
                  <c:v>24.710497999995944</c:v>
                </c:pt>
                <c:pt idx="297">
                  <c:v>24.800192000001665</c:v>
                </c:pt>
                <c:pt idx="298">
                  <c:v>24.882087999999523</c:v>
                </c:pt>
                <c:pt idx="299">
                  <c:v>24.966596000000834</c:v>
                </c:pt>
                <c:pt idx="300">
                  <c:v>25.044714999988674</c:v>
                </c:pt>
                <c:pt idx="301">
                  <c:v>25.127645999997853</c:v>
                </c:pt>
                <c:pt idx="302">
                  <c:v>25.210927000001075</c:v>
                </c:pt>
                <c:pt idx="303">
                  <c:v>25.294142999991774</c:v>
                </c:pt>
                <c:pt idx="304">
                  <c:v>25.37621899999678</c:v>
                </c:pt>
                <c:pt idx="305">
                  <c:v>25.455561999991538</c:v>
                </c:pt>
                <c:pt idx="306">
                  <c:v>25.536674999997018</c:v>
                </c:pt>
                <c:pt idx="307">
                  <c:v>25.625009999990464</c:v>
                </c:pt>
                <c:pt idx="308">
                  <c:v>25.708337999999522</c:v>
                </c:pt>
                <c:pt idx="309">
                  <c:v>25.790859999999405</c:v>
                </c:pt>
                <c:pt idx="310">
                  <c:v>25.870371999993921</c:v>
                </c:pt>
                <c:pt idx="311">
                  <c:v>25.951545999988916</c:v>
                </c:pt>
                <c:pt idx="312">
                  <c:v>26.038409999996425</c:v>
                </c:pt>
                <c:pt idx="313">
                  <c:v>26.11844999998808</c:v>
                </c:pt>
                <c:pt idx="314">
                  <c:v>26.201335999995468</c:v>
                </c:pt>
                <c:pt idx="315">
                  <c:v>26.282983999997374</c:v>
                </c:pt>
                <c:pt idx="316">
                  <c:v>26.36369099999964</c:v>
                </c:pt>
                <c:pt idx="317">
                  <c:v>26.451615999996662</c:v>
                </c:pt>
                <c:pt idx="318">
                  <c:v>26.532133000001313</c:v>
                </c:pt>
                <c:pt idx="319">
                  <c:v>26.613700999990105</c:v>
                </c:pt>
                <c:pt idx="320">
                  <c:v>26.69143299999833</c:v>
                </c:pt>
                <c:pt idx="321">
                  <c:v>26.77458599999547</c:v>
                </c:pt>
                <c:pt idx="322">
                  <c:v>26.855146999999878</c:v>
                </c:pt>
                <c:pt idx="323">
                  <c:v>26.936739999994632</c:v>
                </c:pt>
                <c:pt idx="324">
                  <c:v>27.016601999998091</c:v>
                </c:pt>
                <c:pt idx="325">
                  <c:v>27.097548999994995</c:v>
                </c:pt>
                <c:pt idx="326">
                  <c:v>27.176672999992967</c:v>
                </c:pt>
                <c:pt idx="327">
                  <c:v>27.2587539999932</c:v>
                </c:pt>
                <c:pt idx="328">
                  <c:v>27.334656999990344</c:v>
                </c:pt>
                <c:pt idx="329">
                  <c:v>27.420656999990339</c:v>
                </c:pt>
                <c:pt idx="330">
                  <c:v>27.4935189999938</c:v>
                </c:pt>
                <c:pt idx="331">
                  <c:v>27.573231999993325</c:v>
                </c:pt>
                <c:pt idx="332">
                  <c:v>27.65286100000143</c:v>
                </c:pt>
                <c:pt idx="333">
                  <c:v>27.737324000000953</c:v>
                </c:pt>
                <c:pt idx="334">
                  <c:v>27.81790500000119</c:v>
                </c:pt>
                <c:pt idx="335">
                  <c:v>27.899258999988437</c:v>
                </c:pt>
                <c:pt idx="336">
                  <c:v>27.977215999990698</c:v>
                </c:pt>
                <c:pt idx="337">
                  <c:v>28.060719999998806</c:v>
                </c:pt>
                <c:pt idx="338">
                  <c:v>28.141434000000356</c:v>
                </c:pt>
                <c:pt idx="339">
                  <c:v>28.228376000002029</c:v>
                </c:pt>
                <c:pt idx="340">
                  <c:v>28.308843999996778</c:v>
                </c:pt>
                <c:pt idx="341">
                  <c:v>28.390898999989034</c:v>
                </c:pt>
                <c:pt idx="342">
                  <c:v>28.472812999993558</c:v>
                </c:pt>
                <c:pt idx="343">
                  <c:v>28.552062999993566</c:v>
                </c:pt>
                <c:pt idx="344">
                  <c:v>28.63278599999845</c:v>
                </c:pt>
                <c:pt idx="345">
                  <c:v>28.720332999989392</c:v>
                </c:pt>
                <c:pt idx="346">
                  <c:v>28.801663999989625</c:v>
                </c:pt>
                <c:pt idx="347">
                  <c:v>28.884863999992607</c:v>
                </c:pt>
                <c:pt idx="348">
                  <c:v>28.965471999987965</c:v>
                </c:pt>
                <c:pt idx="349">
                  <c:v>29.048234999999398</c:v>
                </c:pt>
                <c:pt idx="350">
                  <c:v>29.1280569999963</c:v>
                </c:pt>
                <c:pt idx="351">
                  <c:v>29.212851999998094</c:v>
                </c:pt>
                <c:pt idx="352">
                  <c:v>29.296236999988555</c:v>
                </c:pt>
                <c:pt idx="353">
                  <c:v>29.386758000001308</c:v>
                </c:pt>
                <c:pt idx="354">
                  <c:v>29.46875100000203</c:v>
                </c:pt>
                <c:pt idx="355">
                  <c:v>29.55218899999559</c:v>
                </c:pt>
                <c:pt idx="356">
                  <c:v>29.632994999989869</c:v>
                </c:pt>
                <c:pt idx="357">
                  <c:v>29.714608999997374</c:v>
                </c:pt>
                <c:pt idx="358">
                  <c:v>29.797681999996303</c:v>
                </c:pt>
                <c:pt idx="359">
                  <c:v>29.884959999993445</c:v>
                </c:pt>
                <c:pt idx="360">
                  <c:v>29.96657899999618</c:v>
                </c:pt>
                <c:pt idx="361">
                  <c:v>30.050729999989265</c:v>
                </c:pt>
                <c:pt idx="362">
                  <c:v>30.133561999991535</c:v>
                </c:pt>
                <c:pt idx="363">
                  <c:v>30.216165999993681</c:v>
                </c:pt>
                <c:pt idx="364">
                  <c:v>30.300207999989386</c:v>
                </c:pt>
                <c:pt idx="365">
                  <c:v>30.383932999998333</c:v>
                </c:pt>
                <c:pt idx="366">
                  <c:v>30.465234999999403</c:v>
                </c:pt>
                <c:pt idx="367">
                  <c:v>30.549846000000834</c:v>
                </c:pt>
              </c:numCache>
            </c:numRef>
          </c:cat>
          <c:val>
            <c:numRef>
              <c:f>Sheet1!$B$2:$B$369</c:f>
              <c:numCache>
                <c:formatCode>General</c:formatCode>
                <c:ptCount val="368"/>
                <c:pt idx="0">
                  <c:v>0</c:v>
                </c:pt>
                <c:pt idx="1">
                  <c:v>-2.5990853658539155E-2</c:v>
                </c:pt>
                <c:pt idx="2">
                  <c:v>0</c:v>
                </c:pt>
                <c:pt idx="3">
                  <c:v>-2.5990853658539155E-2</c:v>
                </c:pt>
                <c:pt idx="4">
                  <c:v>-2.5990853658539155E-2</c:v>
                </c:pt>
                <c:pt idx="5">
                  <c:v>0</c:v>
                </c:pt>
                <c:pt idx="6">
                  <c:v>-2.5990853658539155E-2</c:v>
                </c:pt>
                <c:pt idx="7">
                  <c:v>0</c:v>
                </c:pt>
                <c:pt idx="8">
                  <c:v>0</c:v>
                </c:pt>
                <c:pt idx="9">
                  <c:v>-2.5990853658539155E-2</c:v>
                </c:pt>
                <c:pt idx="10">
                  <c:v>0</c:v>
                </c:pt>
                <c:pt idx="11">
                  <c:v>0</c:v>
                </c:pt>
                <c:pt idx="12">
                  <c:v>-2.5990853658539155E-2</c:v>
                </c:pt>
                <c:pt idx="13">
                  <c:v>0</c:v>
                </c:pt>
                <c:pt idx="14">
                  <c:v>-2.5990853658539155E-2</c:v>
                </c:pt>
                <c:pt idx="15">
                  <c:v>-2.5990853658539155E-2</c:v>
                </c:pt>
                <c:pt idx="16">
                  <c:v>-2.5990853658539155E-2</c:v>
                </c:pt>
                <c:pt idx="17">
                  <c:v>-5.0713860797144961E-2</c:v>
                </c:pt>
                <c:pt idx="18">
                  <c:v>-5.0713860797144961E-2</c:v>
                </c:pt>
                <c:pt idx="19">
                  <c:v>-2.5990853658539155E-2</c:v>
                </c:pt>
                <c:pt idx="20">
                  <c:v>-2.5990853658539155E-2</c:v>
                </c:pt>
                <c:pt idx="21">
                  <c:v>-7.4259581881535738E-2</c:v>
                </c:pt>
                <c:pt idx="22">
                  <c:v>-5.0713860797144961E-2</c:v>
                </c:pt>
                <c:pt idx="23">
                  <c:v>-5.0713860797144961E-2</c:v>
                </c:pt>
                <c:pt idx="24">
                  <c:v>-5.0713860797144961E-2</c:v>
                </c:pt>
                <c:pt idx="25">
                  <c:v>-5.0713860797144961E-2</c:v>
                </c:pt>
                <c:pt idx="26">
                  <c:v>-5.0713860797144961E-2</c:v>
                </c:pt>
                <c:pt idx="27">
                  <c:v>-5.0713860797144961E-2</c:v>
                </c:pt>
                <c:pt idx="28">
                  <c:v>-7.4259581881535738E-2</c:v>
                </c:pt>
                <c:pt idx="29">
                  <c:v>-9.6710153148044195E-2</c:v>
                </c:pt>
                <c:pt idx="30">
                  <c:v>-0.11814024390243853</c:v>
                </c:pt>
                <c:pt idx="31">
                  <c:v>-9.6710153148044195E-2</c:v>
                </c:pt>
                <c:pt idx="32">
                  <c:v>-0.17695900363259034</c:v>
                </c:pt>
                <c:pt idx="33">
                  <c:v>-0.17695900363259034</c:v>
                </c:pt>
                <c:pt idx="34">
                  <c:v>-0.13861788617886264</c:v>
                </c:pt>
                <c:pt idx="35">
                  <c:v>-0.13861788617886264</c:v>
                </c:pt>
                <c:pt idx="36">
                  <c:v>-0.17695900363259034</c:v>
                </c:pt>
                <c:pt idx="37">
                  <c:v>-0.17695900363259034</c:v>
                </c:pt>
                <c:pt idx="38">
                  <c:v>-0.22871951219512288</c:v>
                </c:pt>
                <c:pt idx="39">
                  <c:v>-0.212170233947238</c:v>
                </c:pt>
                <c:pt idx="40">
                  <c:v>-0.19493140243902521</c:v>
                </c:pt>
                <c:pt idx="41">
                  <c:v>-0.19493140243902521</c:v>
                </c:pt>
                <c:pt idx="42">
                  <c:v>-0.17695900363259034</c:v>
                </c:pt>
                <c:pt idx="43">
                  <c:v>-0.17695900363259034</c:v>
                </c:pt>
                <c:pt idx="44">
                  <c:v>-0.19493140243902521</c:v>
                </c:pt>
                <c:pt idx="45">
                  <c:v>-0.19493140243902521</c:v>
                </c:pt>
                <c:pt idx="46">
                  <c:v>-0.19493140243902521</c:v>
                </c:pt>
                <c:pt idx="47">
                  <c:v>-0.19493140243902521</c:v>
                </c:pt>
                <c:pt idx="48">
                  <c:v>-0.34056980656013475</c:v>
                </c:pt>
                <c:pt idx="49">
                  <c:v>-0.37495001999200306</c:v>
                </c:pt>
                <c:pt idx="50">
                  <c:v>-0.36387195121951349</c:v>
                </c:pt>
                <c:pt idx="51">
                  <c:v>-0.36387195121951349</c:v>
                </c:pt>
                <c:pt idx="52">
                  <c:v>-0.36387195121951349</c:v>
                </c:pt>
                <c:pt idx="53">
                  <c:v>-0.36387195121951349</c:v>
                </c:pt>
                <c:pt idx="54">
                  <c:v>-0.37495001999200306</c:v>
                </c:pt>
                <c:pt idx="55">
                  <c:v>-0.38567073170731769</c:v>
                </c:pt>
                <c:pt idx="56">
                  <c:v>-0.39605110336817811</c:v>
                </c:pt>
                <c:pt idx="57">
                  <c:v>-0.40610708841463655</c:v>
                </c:pt>
                <c:pt idx="58">
                  <c:v>-0.42530487804878275</c:v>
                </c:pt>
                <c:pt idx="59">
                  <c:v>-0.46040940766550797</c:v>
                </c:pt>
                <c:pt idx="60">
                  <c:v>-0.49171885299934281</c:v>
                </c:pt>
                <c:pt idx="61">
                  <c:v>-0.51306620209059417</c:v>
                </c:pt>
                <c:pt idx="62">
                  <c:v>-0.51981707317073345</c:v>
                </c:pt>
                <c:pt idx="63">
                  <c:v>-0.52639703612226185</c:v>
                </c:pt>
                <c:pt idx="64">
                  <c:v>-0.53906955736224171</c:v>
                </c:pt>
                <c:pt idx="65">
                  <c:v>-0.55694686411149941</c:v>
                </c:pt>
                <c:pt idx="66">
                  <c:v>-0.56817214974475461</c:v>
                </c:pt>
                <c:pt idx="67">
                  <c:v>-0.59407665505226614</c:v>
                </c:pt>
                <c:pt idx="68">
                  <c:v>-0.61283697047496932</c:v>
                </c:pt>
                <c:pt idx="69">
                  <c:v>-0.63819125815020605</c:v>
                </c:pt>
                <c:pt idx="70">
                  <c:v>-0.6642107046070469</c:v>
                </c:pt>
                <c:pt idx="71">
                  <c:v>-0.66765495636607863</c:v>
                </c:pt>
                <c:pt idx="72">
                  <c:v>-0.68082236132095897</c:v>
                </c:pt>
                <c:pt idx="73">
                  <c:v>-0.69308943089430974</c:v>
                </c:pt>
                <c:pt idx="74">
                  <c:v>-0.70175304878048883</c:v>
                </c:pt>
                <c:pt idx="75">
                  <c:v>-0.7126524390243909</c:v>
                </c:pt>
                <c:pt idx="76">
                  <c:v>-0.72774390243902498</c:v>
                </c:pt>
                <c:pt idx="77">
                  <c:v>-0.74367990030265319</c:v>
                </c:pt>
                <c:pt idx="78">
                  <c:v>-0.75002177700348516</c:v>
                </c:pt>
                <c:pt idx="79">
                  <c:v>-0.75410082445894944</c:v>
                </c:pt>
                <c:pt idx="80">
                  <c:v>-0.76381284221005541</c:v>
                </c:pt>
                <c:pt idx="81">
                  <c:v>-0.77804878048780535</c:v>
                </c:pt>
                <c:pt idx="82">
                  <c:v>-0.78779730343887333</c:v>
                </c:pt>
                <c:pt idx="83">
                  <c:v>-0.79390243902439062</c:v>
                </c:pt>
                <c:pt idx="84">
                  <c:v>-0.79971857410881853</c:v>
                </c:pt>
                <c:pt idx="85">
                  <c:v>-0.80794425087108057</c:v>
                </c:pt>
                <c:pt idx="86">
                  <c:v>-0.8143800813008133</c:v>
                </c:pt>
                <c:pt idx="87">
                  <c:v>-0.82046802900461469</c:v>
                </c:pt>
                <c:pt idx="88">
                  <c:v>-0.82623555840821605</c:v>
                </c:pt>
                <c:pt idx="89">
                  <c:v>-0.83276816824290734</c:v>
                </c:pt>
                <c:pt idx="90">
                  <c:v>-0.83791408809610524</c:v>
                </c:pt>
                <c:pt idx="91">
                  <c:v>-0.84470274390243938</c:v>
                </c:pt>
                <c:pt idx="92">
                  <c:v>-0.84927859841978726</c:v>
                </c:pt>
                <c:pt idx="93">
                  <c:v>-0.8536445513537706</c:v>
                </c:pt>
                <c:pt idx="94">
                  <c:v>-0.85616929698708777</c:v>
                </c:pt>
                <c:pt idx="95">
                  <c:v>-0.85862641550522678</c:v>
                </c:pt>
                <c:pt idx="96">
                  <c:v>-0.86022825383121104</c:v>
                </c:pt>
                <c:pt idx="97">
                  <c:v>-0.86334835630965023</c:v>
                </c:pt>
                <c:pt idx="98">
                  <c:v>-0.86486806139613148</c:v>
                </c:pt>
                <c:pt idx="99">
                  <c:v>-0.86636178861788637</c:v>
                </c:pt>
                <c:pt idx="100">
                  <c:v>-0.86709911779968885</c:v>
                </c:pt>
                <c:pt idx="101">
                  <c:v>-0.8685551096017291</c:v>
                </c:pt>
                <c:pt idx="102">
                  <c:v>-0.86998673334013699</c:v>
                </c:pt>
                <c:pt idx="103">
                  <c:v>-0.87139459568869559</c:v>
                </c:pt>
                <c:pt idx="104">
                  <c:v>-0.8720898004434593</c:v>
                </c:pt>
                <c:pt idx="105">
                  <c:v>-0.87346311475409855</c:v>
                </c:pt>
                <c:pt idx="106">
                  <c:v>-0.87481409875074378</c:v>
                </c:pt>
                <c:pt idx="107">
                  <c:v>-0.87614329268292701</c:v>
                </c:pt>
                <c:pt idx="108">
                  <c:v>-0.87679988245665619</c:v>
                </c:pt>
                <c:pt idx="109">
                  <c:v>-0.87809736663103699</c:v>
                </c:pt>
                <c:pt idx="110">
                  <c:v>-0.87873838559814188</c:v>
                </c:pt>
                <c:pt idx="111">
                  <c:v>-0.88000528135202627</c:v>
                </c:pt>
                <c:pt idx="112">
                  <c:v>-0.88063127690100462</c:v>
                </c:pt>
                <c:pt idx="113">
                  <c:v>-0.88186865331688358</c:v>
                </c:pt>
                <c:pt idx="114">
                  <c:v>-0.88248014747589365</c:v>
                </c:pt>
                <c:pt idx="115">
                  <c:v>-0.88308691967228559</c:v>
                </c:pt>
                <c:pt idx="116">
                  <c:v>-0.8836890243902441</c:v>
                </c:pt>
                <c:pt idx="117">
                  <c:v>-0.8848794451684977</c:v>
                </c:pt>
                <c:pt idx="118">
                  <c:v>-0.8854678660855051</c:v>
                </c:pt>
                <c:pt idx="119">
                  <c:v>-0.88720658353200088</c:v>
                </c:pt>
                <c:pt idx="120">
                  <c:v>-0.88720658353200088</c:v>
                </c:pt>
                <c:pt idx="121">
                  <c:v>-0.88777747328035084</c:v>
                </c:pt>
                <c:pt idx="122">
                  <c:v>-0.88834410265744468</c:v>
                </c:pt>
                <c:pt idx="123">
                  <c:v>-0.88946476964769661</c:v>
                </c:pt>
                <c:pt idx="124">
                  <c:v>-0.89056895624103316</c:v>
                </c:pt>
                <c:pt idx="125">
                  <c:v>-0.89272932131495253</c:v>
                </c:pt>
                <c:pt idx="126">
                  <c:v>-0.89325966364356801</c:v>
                </c:pt>
                <c:pt idx="127">
                  <c:v>-0.89430894308943099</c:v>
                </c:pt>
                <c:pt idx="128">
                  <c:v>-0.89585495588998465</c:v>
                </c:pt>
                <c:pt idx="129">
                  <c:v>-0.89686748540020622</c:v>
                </c:pt>
                <c:pt idx="130">
                  <c:v>-0.89786585365853666</c:v>
                </c:pt>
                <c:pt idx="131">
                  <c:v>-0.89933749683517616</c:v>
                </c:pt>
                <c:pt idx="132">
                  <c:v>-0.90030173497611288</c:v>
                </c:pt>
                <c:pt idx="133">
                  <c:v>-0.90125280945642228</c:v>
                </c:pt>
                <c:pt idx="134">
                  <c:v>-0.90265532300593287</c:v>
                </c:pt>
                <c:pt idx="135">
                  <c:v>-0.90402969247083798</c:v>
                </c:pt>
                <c:pt idx="136">
                  <c:v>-0.90581985027771084</c:v>
                </c:pt>
                <c:pt idx="137">
                  <c:v>-0.90713175514108091</c:v>
                </c:pt>
                <c:pt idx="138">
                  <c:v>-0.90926201866520284</c:v>
                </c:pt>
                <c:pt idx="139">
                  <c:v>-0.9105076122417276</c:v>
                </c:pt>
                <c:pt idx="140">
                  <c:v>-0.91213184537505754</c:v>
                </c:pt>
                <c:pt idx="141">
                  <c:v>-0.91371572489016828</c:v>
                </c:pt>
                <c:pt idx="142">
                  <c:v>-0.91487804878048795</c:v>
                </c:pt>
                <c:pt idx="143">
                  <c:v>-0.91676829268292703</c:v>
                </c:pt>
                <c:pt idx="144">
                  <c:v>-0.91787519226543623</c:v>
                </c:pt>
                <c:pt idx="145">
                  <c:v>-0.9189623257839723</c:v>
                </c:pt>
                <c:pt idx="146">
                  <c:v>-0.92038199426111922</c:v>
                </c:pt>
                <c:pt idx="147">
                  <c:v>-0.92211028632025471</c:v>
                </c:pt>
                <c:pt idx="148">
                  <c:v>-0.92312342304457551</c:v>
                </c:pt>
                <c:pt idx="149">
                  <c:v>-0.92444740853658547</c:v>
                </c:pt>
                <c:pt idx="150">
                  <c:v>-0.9257416415456291</c:v>
                </c:pt>
                <c:pt idx="151">
                  <c:v>-0.92700711382113843</c:v>
                </c:pt>
                <c:pt idx="152">
                  <c:v>-0.92793791574279383</c:v>
                </c:pt>
                <c:pt idx="153">
                  <c:v>-0.92885345861655355</c:v>
                </c:pt>
                <c:pt idx="154">
                  <c:v>-0.92975411461431712</c:v>
                </c:pt>
                <c:pt idx="155">
                  <c:v>-0.93064024390243916</c:v>
                </c:pt>
                <c:pt idx="156">
                  <c:v>-0.93151219512195127</c:v>
                </c:pt>
                <c:pt idx="157">
                  <c:v>-0.93237030584591574</c:v>
                </c:pt>
                <c:pt idx="158">
                  <c:v>-0.93293485237483964</c:v>
                </c:pt>
                <c:pt idx="159">
                  <c:v>-0.93377061707953912</c:v>
                </c:pt>
                <c:pt idx="160">
                  <c:v>-0.93432055749128928</c:v>
                </c:pt>
                <c:pt idx="161">
                  <c:v>-0.93513483781745055</c:v>
                </c:pt>
                <c:pt idx="162">
                  <c:v>-0.93567073170731718</c:v>
                </c:pt>
                <c:pt idx="163">
                  <c:v>-0.93620115729218523</c:v>
                </c:pt>
                <c:pt idx="164">
                  <c:v>-0.93672619784573496</c:v>
                </c:pt>
                <c:pt idx="165">
                  <c:v>-0.9372459349593496</c:v>
                </c:pt>
                <c:pt idx="166">
                  <c:v>-0.93776044858438556</c:v>
                </c:pt>
                <c:pt idx="167">
                  <c:v>-0.93826981707317081</c:v>
                </c:pt>
                <c:pt idx="168">
                  <c:v>-0.93877411721878423</c:v>
                </c:pt>
                <c:pt idx="169">
                  <c:v>-0.93927342429364891</c:v>
                </c:pt>
                <c:pt idx="170">
                  <c:v>-0.93952122854561892</c:v>
                </c:pt>
                <c:pt idx="171">
                  <c:v>-0.94001318391562305</c:v>
                </c:pt>
                <c:pt idx="172">
                  <c:v>-0.94050032798616501</c:v>
                </c:pt>
                <c:pt idx="173">
                  <c:v>-0.94074211778703165</c:v>
                </c:pt>
                <c:pt idx="174">
                  <c:v>-0.94146046182011467</c:v>
                </c:pt>
                <c:pt idx="175">
                  <c:v>-0.94146046182011467</c:v>
                </c:pt>
                <c:pt idx="176">
                  <c:v>-0.94169759632378935</c:v>
                </c:pt>
                <c:pt idx="177">
                  <c:v>-0.94216844512195141</c:v>
                </c:pt>
                <c:pt idx="178">
                  <c:v>-0.94240217582031949</c:v>
                </c:pt>
                <c:pt idx="179">
                  <c:v>-0.94286629023808155</c:v>
                </c:pt>
                <c:pt idx="180">
                  <c:v>-0.94286629023808155</c:v>
                </c:pt>
                <c:pt idx="181">
                  <c:v>-0.94332599501767</c:v>
                </c:pt>
                <c:pt idx="182">
                  <c:v>-0.94355421338573586</c:v>
                </c:pt>
                <c:pt idx="183">
                  <c:v>-0.94378135270714425</c:v>
                </c:pt>
                <c:pt idx="184">
                  <c:v>-0.9440074206166591</c:v>
                </c:pt>
                <c:pt idx="185">
                  <c:v>-0.94423242467718815</c:v>
                </c:pt>
                <c:pt idx="186">
                  <c:v>-0.9444563723806253</c:v>
                </c:pt>
                <c:pt idx="187">
                  <c:v>-0.94490112833371331</c:v>
                </c:pt>
                <c:pt idx="188">
                  <c:v>-0.94490112833371331</c:v>
                </c:pt>
                <c:pt idx="189">
                  <c:v>-0.94490112833371331</c:v>
                </c:pt>
                <c:pt idx="190">
                  <c:v>-0.94512195121951226</c:v>
                </c:pt>
                <c:pt idx="191">
                  <c:v>-0.94534174702212148</c:v>
                </c:pt>
                <c:pt idx="192">
                  <c:v>-0.94556052289061188</c:v>
                </c:pt>
                <c:pt idx="193">
                  <c:v>-0.94556052289061188</c:v>
                </c:pt>
                <c:pt idx="194">
                  <c:v>-0.94577828590785917</c:v>
                </c:pt>
                <c:pt idx="195">
                  <c:v>-0.94599504309130855</c:v>
                </c:pt>
                <c:pt idx="196">
                  <c:v>-0.94621080139372826</c:v>
                </c:pt>
                <c:pt idx="197">
                  <c:v>-0.94642556770395303</c:v>
                </c:pt>
                <c:pt idx="198">
                  <c:v>-0.94642556770395303</c:v>
                </c:pt>
                <c:pt idx="199">
                  <c:v>-0.94663934884761702</c:v>
                </c:pt>
                <c:pt idx="200">
                  <c:v>-0.94663934884761702</c:v>
                </c:pt>
                <c:pt idx="201">
                  <c:v>-0.9468521515878775</c:v>
                </c:pt>
                <c:pt idx="202">
                  <c:v>-0.94706398262612768</c:v>
                </c:pt>
                <c:pt idx="203">
                  <c:v>-0.9468521515878775</c:v>
                </c:pt>
                <c:pt idx="204">
                  <c:v>-0.94706398262612768</c:v>
                </c:pt>
                <c:pt idx="205">
                  <c:v>-0.94727484860270028</c:v>
                </c:pt>
                <c:pt idx="206">
                  <c:v>-0.94748475609756111</c:v>
                </c:pt>
                <c:pt idx="207">
                  <c:v>-0.94748475609756111</c:v>
                </c:pt>
                <c:pt idx="208">
                  <c:v>-0.94769371163099392</c:v>
                </c:pt>
                <c:pt idx="209">
                  <c:v>-0.94769371163099392</c:v>
                </c:pt>
                <c:pt idx="210">
                  <c:v>-0.94790172166427566</c:v>
                </c:pt>
                <c:pt idx="211">
                  <c:v>-0.94810879260034153</c:v>
                </c:pt>
                <c:pt idx="212">
                  <c:v>-0.94810879260034153</c:v>
                </c:pt>
                <c:pt idx="213">
                  <c:v>-0.94810879260034153</c:v>
                </c:pt>
                <c:pt idx="214">
                  <c:v>-0.94810879260034153</c:v>
                </c:pt>
                <c:pt idx="215">
                  <c:v>-0.94810879260034153</c:v>
                </c:pt>
                <c:pt idx="216">
                  <c:v>-0.94831493078444307</c:v>
                </c:pt>
                <c:pt idx="217">
                  <c:v>-0.94831493078444307</c:v>
                </c:pt>
                <c:pt idx="218">
                  <c:v>-0.94852014250479599</c:v>
                </c:pt>
                <c:pt idx="219">
                  <c:v>-0.94852014250479599</c:v>
                </c:pt>
                <c:pt idx="220">
                  <c:v>-0.94872443399321893</c:v>
                </c:pt>
                <c:pt idx="221">
                  <c:v>-0.94872443399321893</c:v>
                </c:pt>
                <c:pt idx="222">
                  <c:v>-0.94872443399321893</c:v>
                </c:pt>
                <c:pt idx="223">
                  <c:v>-0.94913028092334506</c:v>
                </c:pt>
                <c:pt idx="224">
                  <c:v>-0.94913028092334506</c:v>
                </c:pt>
                <c:pt idx="225">
                  <c:v>-0.94913028092334506</c:v>
                </c:pt>
                <c:pt idx="226">
                  <c:v>-0.94913028092334506</c:v>
                </c:pt>
                <c:pt idx="227">
                  <c:v>-0.94913028092334506</c:v>
                </c:pt>
                <c:pt idx="228">
                  <c:v>-0.94913028092334506</c:v>
                </c:pt>
                <c:pt idx="229">
                  <c:v>-0.94913028092334506</c:v>
                </c:pt>
                <c:pt idx="230">
                  <c:v>-0.94933184855233854</c:v>
                </c:pt>
                <c:pt idx="231">
                  <c:v>-0.94933184855233854</c:v>
                </c:pt>
                <c:pt idx="232">
                  <c:v>-0.94933184855233854</c:v>
                </c:pt>
                <c:pt idx="233">
                  <c:v>-0.9495325203252033</c:v>
                </c:pt>
                <c:pt idx="234">
                  <c:v>-0.94973230220107085</c:v>
                </c:pt>
                <c:pt idx="235">
                  <c:v>-0.94973230220107085</c:v>
                </c:pt>
                <c:pt idx="236">
                  <c:v>-0.94973230220107085</c:v>
                </c:pt>
                <c:pt idx="237">
                  <c:v>-0.9495325203252033</c:v>
                </c:pt>
                <c:pt idx="238">
                  <c:v>-0.94973230220107085</c:v>
                </c:pt>
                <c:pt idx="239">
                  <c:v>-0.94973230220107085</c:v>
                </c:pt>
                <c:pt idx="240">
                  <c:v>-0.94973230220107085</c:v>
                </c:pt>
                <c:pt idx="241">
                  <c:v>-0.94993120008633736</c:v>
                </c:pt>
                <c:pt idx="242">
                  <c:v>-0.94993120008633736</c:v>
                </c:pt>
                <c:pt idx="243">
                  <c:v>-0.94993120008633736</c:v>
                </c:pt>
                <c:pt idx="244">
                  <c:v>-0.9501292198352449</c:v>
                </c:pt>
                <c:pt idx="245">
                  <c:v>-0.9501292198352449</c:v>
                </c:pt>
                <c:pt idx="246">
                  <c:v>-0.9501292198352449</c:v>
                </c:pt>
                <c:pt idx="247">
                  <c:v>-0.9501292198352449</c:v>
                </c:pt>
                <c:pt idx="248">
                  <c:v>-0.95032636725045672</c:v>
                </c:pt>
                <c:pt idx="249">
                  <c:v>-0.9501292198352449</c:v>
                </c:pt>
                <c:pt idx="250">
                  <c:v>-0.95032636725045672</c:v>
                </c:pt>
                <c:pt idx="251">
                  <c:v>-0.95032636725045672</c:v>
                </c:pt>
                <c:pt idx="252">
                  <c:v>-0.95032636725045672</c:v>
                </c:pt>
                <c:pt idx="253">
                  <c:v>-0.95032636725045672</c:v>
                </c:pt>
                <c:pt idx="254">
                  <c:v>-0.95032636725045672</c:v>
                </c:pt>
                <c:pt idx="255">
                  <c:v>-0.95052264808362374</c:v>
                </c:pt>
                <c:pt idx="256">
                  <c:v>-0.95052264808362374</c:v>
                </c:pt>
                <c:pt idx="257">
                  <c:v>-0.95052264808362374</c:v>
                </c:pt>
                <c:pt idx="258">
                  <c:v>-0.95052264808362374</c:v>
                </c:pt>
                <c:pt idx="259">
                  <c:v>-0.95071806803594361</c:v>
                </c:pt>
                <c:pt idx="260">
                  <c:v>-0.95071806803594361</c:v>
                </c:pt>
                <c:pt idx="261">
                  <c:v>-0.95071806803594361</c:v>
                </c:pt>
                <c:pt idx="262">
                  <c:v>-0.95071806803594361</c:v>
                </c:pt>
                <c:pt idx="263">
                  <c:v>-0.95052264808362374</c:v>
                </c:pt>
                <c:pt idx="264">
                  <c:v>-0.95091263275871285</c:v>
                </c:pt>
                <c:pt idx="265">
                  <c:v>-0.95091263275871285</c:v>
                </c:pt>
                <c:pt idx="266">
                  <c:v>-0.95071806803594361</c:v>
                </c:pt>
                <c:pt idx="267">
                  <c:v>-0.95110634785387171</c:v>
                </c:pt>
                <c:pt idx="268">
                  <c:v>-0.95110634785387171</c:v>
                </c:pt>
                <c:pt idx="269">
                  <c:v>-0.95110634785387171</c:v>
                </c:pt>
                <c:pt idx="270">
                  <c:v>-0.95129921887454183</c:v>
                </c:pt>
                <c:pt idx="271">
                  <c:v>-0.95091263275871285</c:v>
                </c:pt>
                <c:pt idx="272">
                  <c:v>-0.95129921887454183</c:v>
                </c:pt>
                <c:pt idx="273">
                  <c:v>-0.95110634785387171</c:v>
                </c:pt>
                <c:pt idx="274">
                  <c:v>-0.95110634785387171</c:v>
                </c:pt>
                <c:pt idx="275">
                  <c:v>-0.95129921887454183</c:v>
                </c:pt>
                <c:pt idx="276">
                  <c:v>-0.95129921887454183</c:v>
                </c:pt>
                <c:pt idx="277">
                  <c:v>-0.95129921887454183</c:v>
                </c:pt>
                <c:pt idx="278">
                  <c:v>-0.9514912513255569</c:v>
                </c:pt>
                <c:pt idx="279">
                  <c:v>-0.9514912513255569</c:v>
                </c:pt>
                <c:pt idx="280">
                  <c:v>-0.9514912513255569</c:v>
                </c:pt>
                <c:pt idx="281">
                  <c:v>-0.95168245066398616</c:v>
                </c:pt>
                <c:pt idx="282">
                  <c:v>-0.95168245066398616</c:v>
                </c:pt>
                <c:pt idx="283">
                  <c:v>-0.95187282229965164</c:v>
                </c:pt>
                <c:pt idx="284">
                  <c:v>-0.95187282229965164</c:v>
                </c:pt>
                <c:pt idx="285">
                  <c:v>-0.95206237159563833</c:v>
                </c:pt>
                <c:pt idx="286">
                  <c:v>-0.95206237159563833</c:v>
                </c:pt>
                <c:pt idx="287">
                  <c:v>-0.95225110386879741</c:v>
                </c:pt>
                <c:pt idx="288">
                  <c:v>-0.95243902439024397</c:v>
                </c:pt>
                <c:pt idx="289">
                  <c:v>-0.95225110386879741</c:v>
                </c:pt>
                <c:pt idx="290">
                  <c:v>-0.95243902439024397</c:v>
                </c:pt>
                <c:pt idx="291">
                  <c:v>-0.95262613838584753</c:v>
                </c:pt>
                <c:pt idx="292">
                  <c:v>-0.95262613838584753</c:v>
                </c:pt>
                <c:pt idx="293">
                  <c:v>-0.95281245103671608</c:v>
                </c:pt>
                <c:pt idx="294">
                  <c:v>-0.95281245103671608</c:v>
                </c:pt>
                <c:pt idx="295">
                  <c:v>-0.95281245103671608</c:v>
                </c:pt>
                <c:pt idx="296">
                  <c:v>-0.95299796747967491</c:v>
                </c:pt>
                <c:pt idx="297">
                  <c:v>-0.95318269280773837</c:v>
                </c:pt>
                <c:pt idx="298">
                  <c:v>-0.95318269280773837</c:v>
                </c:pt>
                <c:pt idx="299">
                  <c:v>-0.95318269280773837</c:v>
                </c:pt>
                <c:pt idx="300">
                  <c:v>-0.95318269280773837</c:v>
                </c:pt>
                <c:pt idx="301">
                  <c:v>-0.95336663207057615</c:v>
                </c:pt>
                <c:pt idx="302">
                  <c:v>-0.95354979027497289</c:v>
                </c:pt>
                <c:pt idx="303">
                  <c:v>-0.95373217238528329</c:v>
                </c:pt>
                <c:pt idx="304">
                  <c:v>-0.95354979027497289</c:v>
                </c:pt>
                <c:pt idx="305">
                  <c:v>-0.95373217238528329</c:v>
                </c:pt>
                <c:pt idx="306">
                  <c:v>-0.95373217238528329</c:v>
                </c:pt>
                <c:pt idx="307">
                  <c:v>-0.95391378332387988</c:v>
                </c:pt>
                <c:pt idx="308">
                  <c:v>-0.95391378332387988</c:v>
                </c:pt>
                <c:pt idx="309">
                  <c:v>-0.95391378332387988</c:v>
                </c:pt>
                <c:pt idx="310">
                  <c:v>-0.95409462797159628</c:v>
                </c:pt>
                <c:pt idx="311">
                  <c:v>-0.95409462797159628</c:v>
                </c:pt>
                <c:pt idx="312">
                  <c:v>-0.95427471116816431</c:v>
                </c:pt>
                <c:pt idx="313">
                  <c:v>-0.95427471116816431</c:v>
                </c:pt>
                <c:pt idx="314">
                  <c:v>-0.95427471116816431</c:v>
                </c:pt>
                <c:pt idx="315">
                  <c:v>-0.95445403771264603</c:v>
                </c:pt>
                <c:pt idx="316">
                  <c:v>-0.95463261236385955</c:v>
                </c:pt>
                <c:pt idx="317">
                  <c:v>-0.95445403771264603</c:v>
                </c:pt>
                <c:pt idx="318">
                  <c:v>-0.95463261236385955</c:v>
                </c:pt>
                <c:pt idx="319">
                  <c:v>-0.95463261236385955</c:v>
                </c:pt>
                <c:pt idx="320">
                  <c:v>-0.95481043984080005</c:v>
                </c:pt>
                <c:pt idx="321">
                  <c:v>-0.95481043984080005</c:v>
                </c:pt>
                <c:pt idx="322">
                  <c:v>-0.95498752482305627</c:v>
                </c:pt>
                <c:pt idx="323">
                  <c:v>-0.95498752482305627</c:v>
                </c:pt>
                <c:pt idx="324">
                  <c:v>-0.95481043984080005</c:v>
                </c:pt>
                <c:pt idx="325">
                  <c:v>-0.95498752482305627</c:v>
                </c:pt>
                <c:pt idx="326">
                  <c:v>-0.95498752482305627</c:v>
                </c:pt>
                <c:pt idx="327">
                  <c:v>-0.95498752482305627</c:v>
                </c:pt>
                <c:pt idx="328">
                  <c:v>-0.95498752482305627</c:v>
                </c:pt>
                <c:pt idx="329">
                  <c:v>-0.95516387195121955</c:v>
                </c:pt>
                <c:pt idx="330">
                  <c:v>-0.95516387195121955</c:v>
                </c:pt>
                <c:pt idx="331">
                  <c:v>-0.95516387195121955</c:v>
                </c:pt>
                <c:pt idx="332">
                  <c:v>-0.95516387195121955</c:v>
                </c:pt>
                <c:pt idx="333">
                  <c:v>-0.95498752482305627</c:v>
                </c:pt>
                <c:pt idx="334">
                  <c:v>-0.95516387195121955</c:v>
                </c:pt>
                <c:pt idx="335">
                  <c:v>-0.95533948582729078</c:v>
                </c:pt>
                <c:pt idx="336">
                  <c:v>-0.95516387195121955</c:v>
                </c:pt>
                <c:pt idx="337">
                  <c:v>-0.95533948582729078</c:v>
                </c:pt>
                <c:pt idx="338">
                  <c:v>-0.95533948582729078</c:v>
                </c:pt>
                <c:pt idx="339">
                  <c:v>-0.95533948582729078</c:v>
                </c:pt>
                <c:pt idx="340">
                  <c:v>-0.95516387195121955</c:v>
                </c:pt>
                <c:pt idx="341">
                  <c:v>-0.95516387195121955</c:v>
                </c:pt>
                <c:pt idx="342">
                  <c:v>-0.95533948582729078</c:v>
                </c:pt>
                <c:pt idx="343">
                  <c:v>-0.95516387195121955</c:v>
                </c:pt>
                <c:pt idx="344">
                  <c:v>-0.95533948582729078</c:v>
                </c:pt>
                <c:pt idx="345">
                  <c:v>-0.95516387195121955</c:v>
                </c:pt>
                <c:pt idx="346">
                  <c:v>-0.95533948582729078</c:v>
                </c:pt>
                <c:pt idx="347">
                  <c:v>-0.95533948582729078</c:v>
                </c:pt>
                <c:pt idx="348">
                  <c:v>-0.95533948582729078</c:v>
                </c:pt>
                <c:pt idx="349">
                  <c:v>-0.95533948582729078</c:v>
                </c:pt>
                <c:pt idx="350">
                  <c:v>-0.95533948582729078</c:v>
                </c:pt>
                <c:pt idx="351">
                  <c:v>-0.95533948582729078</c:v>
                </c:pt>
                <c:pt idx="352">
                  <c:v>-0.95533948582729078</c:v>
                </c:pt>
                <c:pt idx="353">
                  <c:v>-0.95533948582729078</c:v>
                </c:pt>
                <c:pt idx="354">
                  <c:v>-0.95533948582729078</c:v>
                </c:pt>
                <c:pt idx="355">
                  <c:v>-0.95551437101507963</c:v>
                </c:pt>
                <c:pt idx="356">
                  <c:v>-0.95533948582729078</c:v>
                </c:pt>
                <c:pt idx="357">
                  <c:v>-0.95551437101507963</c:v>
                </c:pt>
                <c:pt idx="358">
                  <c:v>-0.95533948582729078</c:v>
                </c:pt>
                <c:pt idx="359">
                  <c:v>-0.95533948582729078</c:v>
                </c:pt>
                <c:pt idx="360">
                  <c:v>-0.95533948582729078</c:v>
                </c:pt>
                <c:pt idx="361">
                  <c:v>-0.95533948582729078</c:v>
                </c:pt>
                <c:pt idx="362">
                  <c:v>-0.95551437101507963</c:v>
                </c:pt>
                <c:pt idx="363">
                  <c:v>-0.95533948582729078</c:v>
                </c:pt>
                <c:pt idx="364">
                  <c:v>-0.95551437101507963</c:v>
                </c:pt>
                <c:pt idx="365">
                  <c:v>-0.95533948582729078</c:v>
                </c:pt>
                <c:pt idx="366">
                  <c:v>-0.95533948582729078</c:v>
                </c:pt>
                <c:pt idx="367">
                  <c:v>-0.95551437101507963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F-4A45-A58C-BBC6F9FC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967679"/>
        <c:axId val="2130968495"/>
      </c:lineChart>
      <c:catAx>
        <c:axId val="213096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968495"/>
        <c:crosses val="autoZero"/>
        <c:auto val="1"/>
        <c:lblAlgn val="ctr"/>
        <c:lblOffset val="100"/>
        <c:noMultiLvlLbl val="0"/>
      </c:catAx>
      <c:valAx>
        <c:axId val="21309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96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6</xdr:row>
      <xdr:rowOff>177800</xdr:rowOff>
    </xdr:from>
    <xdr:to>
      <xdr:col>30</xdr:col>
      <xdr:colOff>241300</xdr:colOff>
      <xdr:row>62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B72048-C15D-3148-8046-5AAFBDDBD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9"/>
  <sheetViews>
    <sheetView tabSelected="1" workbookViewId="0">
      <selection sqref="A1:B1048576"/>
    </sheetView>
  </sheetViews>
  <sheetFormatPr baseColWidth="10" defaultColWidth="8.83203125" defaultRowHeight="15"/>
  <cols>
    <col min="1" max="1" width="9.6640625" customWidth="1"/>
    <col min="2" max="2" width="14.6640625" customWidth="1"/>
  </cols>
  <sheetData>
    <row r="1" spans="1:2">
      <c r="A1" s="1" t="s">
        <v>0</v>
      </c>
      <c r="B1" s="1" t="s">
        <v>1</v>
      </c>
    </row>
    <row r="2" spans="1:2">
      <c r="A2">
        <v>0</v>
      </c>
      <c r="B2">
        <v>0</v>
      </c>
    </row>
    <row r="3" spans="1:2">
      <c r="A3">
        <v>0.54467199999094007</v>
      </c>
      <c r="B3">
        <v>-2.5990853658539155E-2</v>
      </c>
    </row>
    <row r="4" spans="1:2">
      <c r="A4">
        <v>0.63192999999225141</v>
      </c>
      <c r="B4">
        <v>0</v>
      </c>
    </row>
    <row r="5" spans="1:2">
      <c r="A5">
        <v>0.71655900000035766</v>
      </c>
      <c r="B5">
        <v>-2.5990853658539155E-2</v>
      </c>
    </row>
    <row r="6" spans="1:2">
      <c r="A6">
        <v>0.79830900000035765</v>
      </c>
      <c r="B6">
        <v>-2.5990853658539155E-2</v>
      </c>
    </row>
    <row r="7" spans="1:2">
      <c r="A7">
        <v>0.87949799999594702</v>
      </c>
      <c r="B7">
        <v>0</v>
      </c>
    </row>
    <row r="8" spans="1:2">
      <c r="A8">
        <v>0.96273099999129785</v>
      </c>
      <c r="B8">
        <v>-2.5990853658539155E-2</v>
      </c>
    </row>
    <row r="9" spans="1:2">
      <c r="A9">
        <v>1.0434399999976158</v>
      </c>
      <c r="B9">
        <v>0</v>
      </c>
    </row>
    <row r="10" spans="1:2">
      <c r="A10">
        <v>1.1231649999916553</v>
      </c>
      <c r="B10">
        <v>0</v>
      </c>
    </row>
    <row r="11" spans="1:2">
      <c r="A11">
        <v>1.2106019999980928</v>
      </c>
      <c r="B11">
        <v>-2.5990853658539155E-2</v>
      </c>
    </row>
    <row r="12" spans="1:2">
      <c r="A12">
        <v>1.2982060000002384</v>
      </c>
      <c r="B12">
        <v>0</v>
      </c>
    </row>
    <row r="13" spans="1:2">
      <c r="A13">
        <v>1.3832739999890324</v>
      </c>
      <c r="B13">
        <v>0</v>
      </c>
    </row>
    <row r="14" spans="1:2">
      <c r="A14">
        <v>1.4634289999902248</v>
      </c>
      <c r="B14">
        <v>-2.5990853658539155E-2</v>
      </c>
    </row>
    <row r="15" spans="1:2">
      <c r="A15">
        <v>1.540920000001788</v>
      </c>
      <c r="B15">
        <v>0</v>
      </c>
    </row>
    <row r="16" spans="1:2">
      <c r="A16">
        <v>1.6185539999902245</v>
      </c>
      <c r="B16">
        <v>-2.5990853658539155E-2</v>
      </c>
    </row>
    <row r="17" spans="1:2">
      <c r="A17">
        <v>1.695427999988198</v>
      </c>
      <c r="B17">
        <v>-2.5990853658539155E-2</v>
      </c>
    </row>
    <row r="18" spans="1:2">
      <c r="A18">
        <v>1.7732430000007151</v>
      </c>
      <c r="B18">
        <v>-2.5990853658539155E-2</v>
      </c>
    </row>
    <row r="19" spans="1:2">
      <c r="A19">
        <v>1.8543159999996424</v>
      </c>
      <c r="B19">
        <v>-5.0713860797144961E-2</v>
      </c>
    </row>
    <row r="20" spans="1:2">
      <c r="A20">
        <v>1.9369829999953505</v>
      </c>
      <c r="B20">
        <v>-5.0713860797144961E-2</v>
      </c>
    </row>
    <row r="21" spans="1:2">
      <c r="A21">
        <v>2.0213760000020264</v>
      </c>
      <c r="B21">
        <v>-2.5990853658539155E-2</v>
      </c>
    </row>
    <row r="22" spans="1:2">
      <c r="A22">
        <v>2.1051030000001192</v>
      </c>
      <c r="B22">
        <v>-2.5990853658539155E-2</v>
      </c>
    </row>
    <row r="23" spans="1:2">
      <c r="A23">
        <v>2.192106999993324</v>
      </c>
      <c r="B23">
        <v>-7.4259581881535738E-2</v>
      </c>
    </row>
    <row r="24" spans="1:2">
      <c r="A24">
        <v>2.2817109999954699</v>
      </c>
      <c r="B24">
        <v>-5.0713860797144961E-2</v>
      </c>
    </row>
    <row r="25" spans="1:2">
      <c r="A25">
        <v>2.3658310000002385</v>
      </c>
      <c r="B25">
        <v>-5.0713860797144961E-2</v>
      </c>
    </row>
    <row r="26" spans="1:2">
      <c r="A26">
        <v>2.4463760000020263</v>
      </c>
      <c r="B26">
        <v>-5.0713860797144961E-2</v>
      </c>
    </row>
    <row r="27" spans="1:2">
      <c r="A27">
        <v>2.529515999987721</v>
      </c>
      <c r="B27">
        <v>-5.0713860797144961E-2</v>
      </c>
    </row>
    <row r="28" spans="1:2">
      <c r="A28">
        <v>2.612508000001311</v>
      </c>
      <c r="B28">
        <v>-5.0713860797144961E-2</v>
      </c>
    </row>
    <row r="29" spans="1:2">
      <c r="A29">
        <v>2.6933629999905828</v>
      </c>
      <c r="B29">
        <v>-5.0713860797144961E-2</v>
      </c>
    </row>
    <row r="30" spans="1:2">
      <c r="A30">
        <v>2.7737369999885559</v>
      </c>
      <c r="B30">
        <v>-7.4259581881535738E-2</v>
      </c>
    </row>
    <row r="31" spans="1:2">
      <c r="A31">
        <v>2.8543509999960661</v>
      </c>
      <c r="B31">
        <v>-9.6710153148044195E-2</v>
      </c>
    </row>
    <row r="32" spans="1:2">
      <c r="A32">
        <v>2.9354889999926095</v>
      </c>
      <c r="B32">
        <v>-0.11814024390243853</v>
      </c>
    </row>
    <row r="33" spans="1:2">
      <c r="A33">
        <v>3.0142969999909401</v>
      </c>
      <c r="B33">
        <v>-9.6710153148044195E-2</v>
      </c>
    </row>
    <row r="34" spans="1:2">
      <c r="A34">
        <v>3.0921389999985696</v>
      </c>
      <c r="B34">
        <v>-0.17695900363259034</v>
      </c>
    </row>
    <row r="35" spans="1:2">
      <c r="A35">
        <v>3.1736889999955893</v>
      </c>
      <c r="B35">
        <v>-0.17695900363259034</v>
      </c>
    </row>
    <row r="36" spans="1:2">
      <c r="A36">
        <v>3.2508569999933248</v>
      </c>
      <c r="B36">
        <v>-0.13861788617886264</v>
      </c>
    </row>
    <row r="37" spans="1:2">
      <c r="A37">
        <v>3.3329780000001197</v>
      </c>
      <c r="B37">
        <v>-0.13861788617886264</v>
      </c>
    </row>
    <row r="38" spans="1:2">
      <c r="A38">
        <v>3.4122299999892713</v>
      </c>
      <c r="B38">
        <v>-0.17695900363259034</v>
      </c>
    </row>
    <row r="39" spans="1:2">
      <c r="A39">
        <v>3.4921169999986885</v>
      </c>
      <c r="B39">
        <v>-0.17695900363259034</v>
      </c>
    </row>
    <row r="40" spans="1:2">
      <c r="A40">
        <v>3.5715499999970199</v>
      </c>
      <c r="B40">
        <v>-0.22871951219512288</v>
      </c>
    </row>
    <row r="41" spans="1:2">
      <c r="A41">
        <v>3.6517439999878412</v>
      </c>
      <c r="B41">
        <v>-0.212170233947238</v>
      </c>
    </row>
    <row r="42" spans="1:2">
      <c r="A42">
        <v>3.7316749999970198</v>
      </c>
      <c r="B42">
        <v>-0.19493140243902521</v>
      </c>
    </row>
    <row r="43" spans="1:2">
      <c r="A43">
        <v>3.8143999999910596</v>
      </c>
      <c r="B43">
        <v>-0.19493140243902521</v>
      </c>
    </row>
    <row r="44" spans="1:2">
      <c r="A44">
        <v>3.8942999999970196</v>
      </c>
      <c r="B44">
        <v>-0.17695900363259034</v>
      </c>
    </row>
    <row r="45" spans="1:2">
      <c r="A45">
        <v>3.9781110000014306</v>
      </c>
      <c r="B45">
        <v>-0.17695900363259034</v>
      </c>
    </row>
    <row r="46" spans="1:2">
      <c r="A46">
        <v>4.0634549999982115</v>
      </c>
      <c r="B46">
        <v>-0.19493140243902521</v>
      </c>
    </row>
    <row r="47" spans="1:2">
      <c r="A47">
        <v>4.157182999998331</v>
      </c>
      <c r="B47">
        <v>-0.19493140243902521</v>
      </c>
    </row>
    <row r="48" spans="1:2">
      <c r="A48">
        <v>4.2382119999974961</v>
      </c>
      <c r="B48">
        <v>-0.19493140243902521</v>
      </c>
    </row>
    <row r="49" spans="1:2">
      <c r="A49">
        <v>4.3196700000017882</v>
      </c>
      <c r="B49">
        <v>-0.19493140243902521</v>
      </c>
    </row>
    <row r="50" spans="1:2">
      <c r="A50">
        <v>4.3986770000010731</v>
      </c>
      <c r="B50">
        <v>-0.34056980656013475</v>
      </c>
    </row>
    <row r="51" spans="1:2">
      <c r="A51">
        <v>4.4818229999989265</v>
      </c>
      <c r="B51">
        <v>-0.37495001999200306</v>
      </c>
    </row>
    <row r="52" spans="1:2">
      <c r="A52">
        <v>4.5637389999926095</v>
      </c>
      <c r="B52">
        <v>-0.36387195121951349</v>
      </c>
    </row>
    <row r="53" spans="1:2">
      <c r="A53">
        <v>4.6437950000017887</v>
      </c>
      <c r="B53">
        <v>-0.36387195121951349</v>
      </c>
    </row>
    <row r="54" spans="1:2">
      <c r="A54">
        <v>4.7168789999932059</v>
      </c>
      <c r="B54">
        <v>-0.36387195121951349</v>
      </c>
    </row>
    <row r="55" spans="1:2">
      <c r="A55">
        <v>4.7959309999942779</v>
      </c>
      <c r="B55">
        <v>-0.36387195121951349</v>
      </c>
    </row>
    <row r="56" spans="1:2">
      <c r="A56">
        <v>4.8685259999930857</v>
      </c>
      <c r="B56">
        <v>-0.37495001999200306</v>
      </c>
    </row>
    <row r="57" spans="1:2">
      <c r="A57">
        <v>4.9458379999995232</v>
      </c>
      <c r="B57">
        <v>-0.38567073170731769</v>
      </c>
    </row>
    <row r="58" spans="1:2">
      <c r="A58">
        <v>5.0229769999980922</v>
      </c>
      <c r="B58">
        <v>-0.39605110336817811</v>
      </c>
    </row>
    <row r="59" spans="1:2">
      <c r="A59">
        <v>5.1027519999891524</v>
      </c>
      <c r="B59">
        <v>-0.40610708841463655</v>
      </c>
    </row>
    <row r="60" spans="1:2">
      <c r="A60">
        <v>5.1767039999961852</v>
      </c>
      <c r="B60">
        <v>-0.42530487804878275</v>
      </c>
    </row>
    <row r="61" spans="1:2">
      <c r="A61">
        <v>5.26581099998951</v>
      </c>
      <c r="B61">
        <v>-0.46040940766550797</v>
      </c>
    </row>
    <row r="62" spans="1:2">
      <c r="A62">
        <v>5.3482749999910597</v>
      </c>
      <c r="B62">
        <v>-0.49171885299934281</v>
      </c>
    </row>
    <row r="63" spans="1:2">
      <c r="A63">
        <v>5.4313809999972582</v>
      </c>
      <c r="B63">
        <v>-0.51306620209059417</v>
      </c>
    </row>
    <row r="64" spans="1:2">
      <c r="A64">
        <v>5.5115799999982116</v>
      </c>
      <c r="B64">
        <v>-0.51981707317073345</v>
      </c>
    </row>
    <row r="65" spans="1:2">
      <c r="A65">
        <v>5.5939149999916546</v>
      </c>
      <c r="B65">
        <v>-0.52639703612226185</v>
      </c>
    </row>
    <row r="66" spans="1:2">
      <c r="A66">
        <v>5.6732229999899859</v>
      </c>
      <c r="B66">
        <v>-0.53906955736224171</v>
      </c>
    </row>
    <row r="67" spans="1:2">
      <c r="A67">
        <v>5.7550899999886749</v>
      </c>
      <c r="B67">
        <v>-0.55694686411149941</v>
      </c>
    </row>
    <row r="68" spans="1:2">
      <c r="A68">
        <v>5.8367009999901063</v>
      </c>
      <c r="B68">
        <v>-0.56817214974475461</v>
      </c>
    </row>
    <row r="69" spans="1:2">
      <c r="A69">
        <v>5.917949000000954</v>
      </c>
      <c r="B69">
        <v>-0.59407665505226614</v>
      </c>
    </row>
    <row r="70" spans="1:2">
      <c r="A70">
        <v>5.9988329999893901</v>
      </c>
      <c r="B70">
        <v>-0.61283697047496932</v>
      </c>
    </row>
    <row r="71" spans="1:2">
      <c r="A71">
        <v>6.0868339999914172</v>
      </c>
      <c r="B71">
        <v>-0.63819125815020605</v>
      </c>
    </row>
    <row r="72" spans="1:2">
      <c r="A72">
        <v>6.1686250000000005</v>
      </c>
      <c r="B72">
        <v>-0.6642107046070469</v>
      </c>
    </row>
    <row r="73" spans="1:2">
      <c r="A73">
        <v>6.2487449999898672</v>
      </c>
      <c r="B73">
        <v>-0.66765495636607863</v>
      </c>
    </row>
    <row r="74" spans="1:2">
      <c r="A74">
        <v>6.3267210000008349</v>
      </c>
      <c r="B74">
        <v>-0.68082236132095897</v>
      </c>
    </row>
    <row r="75" spans="1:2">
      <c r="A75">
        <v>6.4095069999992846</v>
      </c>
      <c r="B75">
        <v>-0.69308943089430974</v>
      </c>
    </row>
    <row r="76" spans="1:2">
      <c r="A76">
        <v>6.489100999996066</v>
      </c>
      <c r="B76">
        <v>-0.70175304878048883</v>
      </c>
    </row>
    <row r="77" spans="1:2">
      <c r="A77">
        <v>6.5728889999985691</v>
      </c>
      <c r="B77">
        <v>-0.7126524390243909</v>
      </c>
    </row>
    <row r="78" spans="1:2">
      <c r="A78">
        <v>6.6552019999921326</v>
      </c>
      <c r="B78">
        <v>-0.72774390243902498</v>
      </c>
    </row>
    <row r="79" spans="1:2">
      <c r="A79">
        <v>6.7390639999955884</v>
      </c>
      <c r="B79">
        <v>-0.74367990030265319</v>
      </c>
    </row>
    <row r="80" spans="1:2">
      <c r="A80">
        <v>6.8212919999957089</v>
      </c>
      <c r="B80">
        <v>-0.75002177700348516</v>
      </c>
    </row>
    <row r="81" spans="1:2">
      <c r="A81">
        <v>6.9062689999938005</v>
      </c>
      <c r="B81">
        <v>-0.75410082445894944</v>
      </c>
    </row>
    <row r="82" spans="1:2">
      <c r="A82">
        <v>6.98217199999094</v>
      </c>
      <c r="B82">
        <v>-0.76381284221005541</v>
      </c>
    </row>
    <row r="83" spans="1:2">
      <c r="A83">
        <v>7.0640129999965424</v>
      </c>
      <c r="B83">
        <v>-0.77804878048780535</v>
      </c>
    </row>
    <row r="84" spans="1:2">
      <c r="A84">
        <v>7.1483769999891518</v>
      </c>
      <c r="B84">
        <v>-0.78779730343887333</v>
      </c>
    </row>
    <row r="85" spans="1:2">
      <c r="A85">
        <v>7.2321159999966618</v>
      </c>
      <c r="B85">
        <v>-0.79390243902439062</v>
      </c>
    </row>
    <row r="86" spans="1:2">
      <c r="A86">
        <v>7.31324399998784</v>
      </c>
      <c r="B86">
        <v>-0.79971857410881853</v>
      </c>
    </row>
    <row r="87" spans="1:2">
      <c r="A87">
        <v>7.3955649999976165</v>
      </c>
      <c r="B87">
        <v>-0.80794425087108057</v>
      </c>
    </row>
    <row r="88" spans="1:2">
      <c r="A88">
        <v>7.4787739999890332</v>
      </c>
      <c r="B88">
        <v>-0.8143800813008133</v>
      </c>
    </row>
    <row r="89" spans="1:2">
      <c r="A89">
        <v>7.5597789999991658</v>
      </c>
      <c r="B89">
        <v>-0.82046802900461469</v>
      </c>
    </row>
    <row r="90" spans="1:2">
      <c r="A90">
        <v>7.6391669999957088</v>
      </c>
      <c r="B90">
        <v>-0.82623555840821605</v>
      </c>
    </row>
    <row r="91" spans="1:2">
      <c r="A91">
        <v>7.7242249999940391</v>
      </c>
      <c r="B91">
        <v>-0.83276816824290734</v>
      </c>
    </row>
    <row r="92" spans="1:2">
      <c r="A92">
        <v>7.8072739999890342</v>
      </c>
      <c r="B92">
        <v>-0.83791408809610524</v>
      </c>
    </row>
    <row r="93" spans="1:2">
      <c r="A93">
        <v>7.8892060000002378</v>
      </c>
      <c r="B93">
        <v>-0.84470274390243938</v>
      </c>
    </row>
    <row r="94" spans="1:2">
      <c r="A94">
        <v>7.9705999999940405</v>
      </c>
      <c r="B94">
        <v>-0.84927859841978726</v>
      </c>
    </row>
    <row r="95" spans="1:2">
      <c r="A95">
        <v>8.0515309999883193</v>
      </c>
      <c r="B95">
        <v>-0.8536445513537706</v>
      </c>
    </row>
    <row r="96" spans="1:2">
      <c r="A96">
        <v>8.1345639999955903</v>
      </c>
      <c r="B96">
        <v>-0.85616929698708777</v>
      </c>
    </row>
    <row r="97" spans="1:2">
      <c r="A97">
        <v>8.2146629999876026</v>
      </c>
      <c r="B97">
        <v>-0.85862641550522678</v>
      </c>
    </row>
    <row r="98" spans="1:2">
      <c r="A98">
        <v>8.2935419999957087</v>
      </c>
      <c r="B98">
        <v>-0.86022825383121104</v>
      </c>
    </row>
    <row r="99" spans="1:2">
      <c r="A99">
        <v>8.3768119999915367</v>
      </c>
      <c r="B99">
        <v>-0.86334835630965023</v>
      </c>
    </row>
    <row r="100" spans="1:2">
      <c r="A100">
        <v>8.4577679999917752</v>
      </c>
      <c r="B100">
        <v>-0.86486806139613148</v>
      </c>
    </row>
    <row r="101" spans="1:2">
      <c r="A101">
        <v>8.5384399999976157</v>
      </c>
      <c r="B101">
        <v>-0.86636178861788637</v>
      </c>
    </row>
    <row r="102" spans="1:2">
      <c r="A102">
        <v>8.6182759999930862</v>
      </c>
      <c r="B102">
        <v>-0.86709911779968885</v>
      </c>
    </row>
    <row r="103" spans="1:2">
      <c r="A103">
        <v>8.6991739999949935</v>
      </c>
      <c r="B103">
        <v>-0.8685551096017291</v>
      </c>
    </row>
    <row r="104" spans="1:2">
      <c r="A104">
        <v>8.7862699999958291</v>
      </c>
      <c r="B104">
        <v>-0.86998673334013699</v>
      </c>
    </row>
    <row r="105" spans="1:2">
      <c r="A105">
        <v>8.8718549999892709</v>
      </c>
      <c r="B105">
        <v>-0.87139459568869559</v>
      </c>
    </row>
    <row r="106" spans="1:2">
      <c r="A106">
        <v>8.9655609999895098</v>
      </c>
      <c r="B106">
        <v>-0.8720898004434593</v>
      </c>
    </row>
    <row r="107" spans="1:2">
      <c r="A107">
        <v>9.0506929999887955</v>
      </c>
      <c r="B107">
        <v>-0.87346311475409855</v>
      </c>
    </row>
    <row r="108" spans="1:2">
      <c r="A108">
        <v>9.1312199999988071</v>
      </c>
      <c r="B108">
        <v>-0.87481409875074378</v>
      </c>
    </row>
    <row r="109" spans="1:2">
      <c r="A109">
        <v>9.214262999996544</v>
      </c>
      <c r="B109">
        <v>-0.87614329268292701</v>
      </c>
    </row>
    <row r="110" spans="1:2">
      <c r="A110">
        <v>9.2971349999904636</v>
      </c>
      <c r="B110">
        <v>-0.87679988245665619</v>
      </c>
    </row>
    <row r="111" spans="1:2">
      <c r="A111">
        <v>9.3782129999995245</v>
      </c>
      <c r="B111">
        <v>-0.87809736663103699</v>
      </c>
    </row>
    <row r="112" spans="1:2">
      <c r="A112">
        <v>9.4601639999896285</v>
      </c>
      <c r="B112">
        <v>-0.87873838559814188</v>
      </c>
    </row>
    <row r="113" spans="1:2">
      <c r="A113">
        <v>9.5412650000005961</v>
      </c>
      <c r="B113">
        <v>-0.88000528135202627</v>
      </c>
    </row>
    <row r="114" spans="1:2">
      <c r="A114">
        <v>9.6206729999929674</v>
      </c>
      <c r="B114">
        <v>-0.88063127690100462</v>
      </c>
    </row>
    <row r="115" spans="1:2">
      <c r="A115">
        <v>9.7031909999996433</v>
      </c>
      <c r="B115">
        <v>-0.88186865331688358</v>
      </c>
    </row>
    <row r="116" spans="1:2">
      <c r="A116">
        <v>9.7852449999898674</v>
      </c>
      <c r="B116">
        <v>-0.88248014747589365</v>
      </c>
    </row>
    <row r="117" spans="1:2">
      <c r="A117">
        <v>9.8673619999885549</v>
      </c>
      <c r="B117">
        <v>-0.88308691967228559</v>
      </c>
    </row>
    <row r="118" spans="1:2">
      <c r="A118">
        <v>9.9434039999991661</v>
      </c>
      <c r="B118">
        <v>-0.8836890243902441</v>
      </c>
    </row>
    <row r="119" spans="1:2">
      <c r="A119">
        <v>10.018490999996661</v>
      </c>
      <c r="B119">
        <v>-0.8848794451684977</v>
      </c>
    </row>
    <row r="120" spans="1:2">
      <c r="A120">
        <v>10.092340999990702</v>
      </c>
      <c r="B120">
        <v>-0.8854678660855051</v>
      </c>
    </row>
    <row r="121" spans="1:2">
      <c r="A121">
        <v>10.16832699999213</v>
      </c>
      <c r="B121">
        <v>-0.88720658353200088</v>
      </c>
    </row>
    <row r="122" spans="1:2">
      <c r="A122">
        <v>10.242111000001431</v>
      </c>
      <c r="B122">
        <v>-0.88720658353200088</v>
      </c>
    </row>
    <row r="123" spans="1:2">
      <c r="A123">
        <v>10.316131999999286</v>
      </c>
      <c r="B123">
        <v>-0.88777747328035084</v>
      </c>
    </row>
    <row r="124" spans="1:2">
      <c r="A124">
        <v>10.394593999996781</v>
      </c>
      <c r="B124">
        <v>-0.88834410265744468</v>
      </c>
    </row>
    <row r="125" spans="1:2">
      <c r="A125">
        <v>10.476204999998211</v>
      </c>
      <c r="B125">
        <v>-0.88946476964769661</v>
      </c>
    </row>
    <row r="126" spans="1:2">
      <c r="A126">
        <v>10.560905999988318</v>
      </c>
      <c r="B126">
        <v>-0.89056895624103316</v>
      </c>
    </row>
    <row r="127" spans="1:2">
      <c r="A127">
        <v>10.644413999989627</v>
      </c>
      <c r="B127">
        <v>-0.89272932131495253</v>
      </c>
    </row>
    <row r="128" spans="1:2">
      <c r="A128">
        <v>10.726715999990699</v>
      </c>
      <c r="B128">
        <v>-0.89325966364356801</v>
      </c>
    </row>
    <row r="129" spans="1:2">
      <c r="A129">
        <v>10.815348999992015</v>
      </c>
      <c r="B129">
        <v>-0.89430894308943099</v>
      </c>
    </row>
    <row r="130" spans="1:2">
      <c r="A130">
        <v>10.89686299999058</v>
      </c>
      <c r="B130">
        <v>-0.89585495588998465</v>
      </c>
    </row>
    <row r="131" spans="1:2">
      <c r="A131">
        <v>10.983565999999643</v>
      </c>
      <c r="B131">
        <v>-0.89686748540020622</v>
      </c>
    </row>
    <row r="132" spans="1:2">
      <c r="A132">
        <v>11.061414999991655</v>
      </c>
      <c r="B132">
        <v>-0.89786585365853666</v>
      </c>
    </row>
    <row r="133" spans="1:2">
      <c r="A133">
        <v>11.147414999991653</v>
      </c>
      <c r="B133">
        <v>-0.89933749683517616</v>
      </c>
    </row>
    <row r="134" spans="1:2">
      <c r="A134">
        <v>11.225918999999761</v>
      </c>
      <c r="B134">
        <v>-0.90030173497611288</v>
      </c>
    </row>
    <row r="135" spans="1:2">
      <c r="A135">
        <v>11.310130999997257</v>
      </c>
      <c r="B135">
        <v>-0.90125280945642228</v>
      </c>
    </row>
    <row r="136" spans="1:2">
      <c r="A136">
        <v>11.394828999996186</v>
      </c>
      <c r="B136">
        <v>-0.90265532300593287</v>
      </c>
    </row>
    <row r="137" spans="1:2">
      <c r="A137">
        <v>11.478846000000834</v>
      </c>
      <c r="B137">
        <v>-0.90402969247083798</v>
      </c>
    </row>
    <row r="138" spans="1:2">
      <c r="A138">
        <v>11.565244999989869</v>
      </c>
      <c r="B138">
        <v>-0.90581985027771084</v>
      </c>
    </row>
    <row r="139" spans="1:2">
      <c r="A139">
        <v>11.648207999989388</v>
      </c>
      <c r="B139">
        <v>-0.90713175514108091</v>
      </c>
    </row>
    <row r="140" spans="1:2">
      <c r="A140">
        <v>11.730585999995469</v>
      </c>
      <c r="B140">
        <v>-0.90926201866520284</v>
      </c>
    </row>
    <row r="141" spans="1:2">
      <c r="A141">
        <v>11.818487999990582</v>
      </c>
      <c r="B141">
        <v>-0.9105076122417276</v>
      </c>
    </row>
    <row r="142" spans="1:2">
      <c r="A142">
        <v>11.900696999996899</v>
      </c>
      <c r="B142">
        <v>-0.91213184537505754</v>
      </c>
    </row>
    <row r="143" spans="1:2">
      <c r="A143">
        <v>11.982766999989749</v>
      </c>
      <c r="B143">
        <v>-0.91371572489016828</v>
      </c>
    </row>
    <row r="144" spans="1:2">
      <c r="A144">
        <v>12.067009999990463</v>
      </c>
      <c r="B144">
        <v>-0.91487804878048795</v>
      </c>
    </row>
    <row r="145" spans="1:2">
      <c r="A145">
        <v>12.152270999997851</v>
      </c>
      <c r="B145">
        <v>-0.91676829268292703</v>
      </c>
    </row>
    <row r="146" spans="1:2">
      <c r="A146">
        <v>12.233520999997852</v>
      </c>
      <c r="B146">
        <v>-0.91787519226543623</v>
      </c>
    </row>
    <row r="147" spans="1:2">
      <c r="A147">
        <v>12.31522999998927</v>
      </c>
      <c r="B147">
        <v>-0.9189623257839723</v>
      </c>
    </row>
    <row r="148" spans="1:2">
      <c r="A148">
        <v>12.397502999991177</v>
      </c>
      <c r="B148">
        <v>-0.92038199426111922</v>
      </c>
    </row>
    <row r="149" spans="1:2">
      <c r="A149">
        <v>12.483300999999047</v>
      </c>
      <c r="B149">
        <v>-0.92211028632025471</v>
      </c>
    </row>
    <row r="150" spans="1:2">
      <c r="A150">
        <v>12.566157999992368</v>
      </c>
      <c r="B150">
        <v>-0.92312342304457551</v>
      </c>
    </row>
    <row r="151" spans="1:2">
      <c r="A151">
        <v>12.649442000001667</v>
      </c>
      <c r="B151">
        <v>-0.92444740853658547</v>
      </c>
    </row>
    <row r="152" spans="1:2">
      <c r="A152">
        <v>12.731679999992251</v>
      </c>
      <c r="B152">
        <v>-0.9257416415456291</v>
      </c>
    </row>
    <row r="153" spans="1:2">
      <c r="A153">
        <v>12.815688999995588</v>
      </c>
      <c r="B153">
        <v>-0.92700711382113843</v>
      </c>
    </row>
    <row r="154" spans="1:2">
      <c r="A154">
        <v>12.893104000002143</v>
      </c>
      <c r="B154">
        <v>-0.92793791574279383</v>
      </c>
    </row>
    <row r="155" spans="1:2">
      <c r="A155">
        <v>12.975063999995587</v>
      </c>
      <c r="B155">
        <v>-0.92885345861655355</v>
      </c>
    </row>
    <row r="156" spans="1:2">
      <c r="A156">
        <v>13.056596000000834</v>
      </c>
      <c r="B156">
        <v>-0.92975411461431712</v>
      </c>
    </row>
    <row r="157" spans="1:2">
      <c r="A157">
        <v>13.14247199998796</v>
      </c>
      <c r="B157">
        <v>-0.93064024390243916</v>
      </c>
    </row>
    <row r="158" spans="1:2">
      <c r="A158">
        <v>13.220945999994873</v>
      </c>
      <c r="B158">
        <v>-0.93151219512195127</v>
      </c>
    </row>
    <row r="159" spans="1:2">
      <c r="A159">
        <v>13.303305999994276</v>
      </c>
      <c r="B159">
        <v>-0.93237030584591574</v>
      </c>
    </row>
    <row r="160" spans="1:2">
      <c r="A160">
        <v>13.38433900000155</v>
      </c>
      <c r="B160">
        <v>-0.93293485237483964</v>
      </c>
    </row>
    <row r="161" spans="1:2">
      <c r="A161">
        <v>13.462273999989032</v>
      </c>
      <c r="B161">
        <v>-0.93377061707953912</v>
      </c>
    </row>
    <row r="162" spans="1:2">
      <c r="A162">
        <v>13.540942000001669</v>
      </c>
      <c r="B162">
        <v>-0.93432055749128928</v>
      </c>
    </row>
    <row r="163" spans="1:2">
      <c r="A163">
        <v>13.618138999998569</v>
      </c>
      <c r="B163">
        <v>-0.93513483781745055</v>
      </c>
    </row>
    <row r="164" spans="1:2">
      <c r="A164">
        <v>13.69196899999678</v>
      </c>
      <c r="B164">
        <v>-0.93567073170731718</v>
      </c>
    </row>
    <row r="165" spans="1:2">
      <c r="A165">
        <v>13.779791999995705</v>
      </c>
      <c r="B165">
        <v>-0.93620115729218523</v>
      </c>
    </row>
    <row r="166" spans="1:2">
      <c r="A166">
        <v>13.855364999994634</v>
      </c>
      <c r="B166">
        <v>-0.93672619784573496</v>
      </c>
    </row>
    <row r="167" spans="1:2">
      <c r="A167">
        <v>13.937753999993204</v>
      </c>
      <c r="B167">
        <v>-0.9372459349593496</v>
      </c>
    </row>
    <row r="168" spans="1:2">
      <c r="A168">
        <v>14.019787999987601</v>
      </c>
      <c r="B168">
        <v>-0.93776044858438556</v>
      </c>
    </row>
    <row r="169" spans="1:2">
      <c r="A169">
        <v>14.101765000000595</v>
      </c>
      <c r="B169">
        <v>-0.93826981707317081</v>
      </c>
    </row>
    <row r="170" spans="1:2">
      <c r="A170">
        <v>14.18461100000143</v>
      </c>
      <c r="B170">
        <v>-0.93877411721878423</v>
      </c>
    </row>
    <row r="171" spans="1:2">
      <c r="A171">
        <v>14.264202999994158</v>
      </c>
      <c r="B171">
        <v>-0.93927342429364891</v>
      </c>
    </row>
    <row r="172" spans="1:2">
      <c r="A172">
        <v>14.35432999999821</v>
      </c>
      <c r="B172">
        <v>-0.93952122854561892</v>
      </c>
    </row>
    <row r="173" spans="1:2">
      <c r="A173">
        <v>14.437332000002264</v>
      </c>
      <c r="B173">
        <v>-0.94001318391562305</v>
      </c>
    </row>
    <row r="174" spans="1:2">
      <c r="A174">
        <v>14.519403999999167</v>
      </c>
      <c r="B174">
        <v>-0.94050032798616501</v>
      </c>
    </row>
    <row r="175" spans="1:2">
      <c r="A175">
        <v>14.605456000000235</v>
      </c>
      <c r="B175">
        <v>-0.94074211778703165</v>
      </c>
    </row>
    <row r="176" spans="1:2">
      <c r="A176">
        <v>14.687479000002144</v>
      </c>
      <c r="B176">
        <v>-0.94146046182011467</v>
      </c>
    </row>
    <row r="177" spans="1:2">
      <c r="A177">
        <v>14.772459999993442</v>
      </c>
      <c r="B177">
        <v>-0.94146046182011467</v>
      </c>
    </row>
    <row r="178" spans="1:2">
      <c r="A178">
        <v>14.855562999993563</v>
      </c>
      <c r="B178">
        <v>-0.94169759632378935</v>
      </c>
    </row>
    <row r="179" spans="1:2">
      <c r="A179">
        <v>14.935901999995112</v>
      </c>
      <c r="B179">
        <v>-0.94216844512195141</v>
      </c>
    </row>
    <row r="180" spans="1:2">
      <c r="A180">
        <v>15.014332000002263</v>
      </c>
      <c r="B180">
        <v>-0.94240217582031949</v>
      </c>
    </row>
    <row r="181" spans="1:2">
      <c r="A181">
        <v>15.095635999992487</v>
      </c>
      <c r="B181">
        <v>-0.94286629023808155</v>
      </c>
    </row>
    <row r="182" spans="1:2">
      <c r="A182">
        <v>15.174719999998805</v>
      </c>
      <c r="B182">
        <v>-0.94286629023808155</v>
      </c>
    </row>
    <row r="183" spans="1:2">
      <c r="A183">
        <v>15.255515999987718</v>
      </c>
      <c r="B183">
        <v>-0.94332599501767</v>
      </c>
    </row>
    <row r="184" spans="1:2">
      <c r="A184">
        <v>15.334546999990939</v>
      </c>
      <c r="B184">
        <v>-0.94355421338573586</v>
      </c>
    </row>
    <row r="185" spans="1:2">
      <c r="A185">
        <v>15.417466999992726</v>
      </c>
      <c r="B185">
        <v>-0.94378135270714425</v>
      </c>
    </row>
    <row r="186" spans="1:2">
      <c r="A186">
        <v>15.499596999987959</v>
      </c>
      <c r="B186">
        <v>-0.9440074206166591</v>
      </c>
    </row>
    <row r="187" spans="1:2">
      <c r="A187">
        <v>15.584427999988199</v>
      </c>
      <c r="B187">
        <v>-0.94423242467718815</v>
      </c>
    </row>
    <row r="188" spans="1:2">
      <c r="A188">
        <v>15.666679999992253</v>
      </c>
      <c r="B188">
        <v>-0.9444563723806253</v>
      </c>
    </row>
    <row r="189" spans="1:2">
      <c r="A189">
        <v>15.746824000000951</v>
      </c>
      <c r="B189">
        <v>-0.94490112833371331</v>
      </c>
    </row>
    <row r="190" spans="1:2">
      <c r="A190">
        <v>15.834644999995826</v>
      </c>
      <c r="B190">
        <v>-0.94490112833371331</v>
      </c>
    </row>
    <row r="191" spans="1:2">
      <c r="A191">
        <v>15.917072999998927</v>
      </c>
      <c r="B191">
        <v>-0.94490112833371331</v>
      </c>
    </row>
    <row r="192" spans="1:2">
      <c r="A192">
        <v>15.999453999996184</v>
      </c>
      <c r="B192">
        <v>-0.94512195121951226</v>
      </c>
    </row>
    <row r="193" spans="1:2">
      <c r="A193">
        <v>16.086645999997852</v>
      </c>
      <c r="B193">
        <v>-0.94534174702212148</v>
      </c>
    </row>
    <row r="194" spans="1:2">
      <c r="A194">
        <v>16.174969999998805</v>
      </c>
      <c r="B194">
        <v>-0.94556052289061188</v>
      </c>
    </row>
    <row r="195" spans="1:2">
      <c r="A195">
        <v>16.264935999989508</v>
      </c>
      <c r="B195">
        <v>-0.94556052289061188</v>
      </c>
    </row>
    <row r="196" spans="1:2">
      <c r="A196">
        <v>16.346953999996185</v>
      </c>
      <c r="B196">
        <v>-0.94577828590785917</v>
      </c>
    </row>
    <row r="197" spans="1:2">
      <c r="A197">
        <v>16.426848999992011</v>
      </c>
      <c r="B197">
        <v>-0.94599504309130855</v>
      </c>
    </row>
    <row r="198" spans="1:2">
      <c r="A198">
        <v>16.506851999998091</v>
      </c>
      <c r="B198">
        <v>-0.94621080139372826</v>
      </c>
    </row>
    <row r="199" spans="1:2">
      <c r="A199">
        <v>16.593724999994038</v>
      </c>
      <c r="B199">
        <v>-0.94642556770395303</v>
      </c>
    </row>
    <row r="200" spans="1:2">
      <c r="A200">
        <v>16.678574999988079</v>
      </c>
      <c r="B200">
        <v>-0.94642556770395303</v>
      </c>
    </row>
    <row r="201" spans="1:2">
      <c r="A201">
        <v>16.765552000001072</v>
      </c>
      <c r="B201">
        <v>-0.94663934884761702</v>
      </c>
    </row>
    <row r="202" spans="1:2">
      <c r="A202">
        <v>16.844233999997378</v>
      </c>
      <c r="B202">
        <v>-0.94663934884761702</v>
      </c>
    </row>
    <row r="203" spans="1:2">
      <c r="A203">
        <v>16.922835999995467</v>
      </c>
      <c r="B203">
        <v>-0.9468521515878775</v>
      </c>
    </row>
    <row r="204" spans="1:2">
      <c r="A204">
        <v>17.002878999993207</v>
      </c>
      <c r="B204">
        <v>-0.94706398262612768</v>
      </c>
    </row>
    <row r="205" spans="1:2">
      <c r="A205">
        <v>17.082938999995587</v>
      </c>
      <c r="B205">
        <v>-0.9468521515878775</v>
      </c>
    </row>
    <row r="206" spans="1:2">
      <c r="A206">
        <v>17.161479999989272</v>
      </c>
      <c r="B206">
        <v>-0.94706398262612768</v>
      </c>
    </row>
    <row r="207" spans="1:2">
      <c r="A207">
        <v>17.241910999998449</v>
      </c>
      <c r="B207">
        <v>-0.94727484860270028</v>
      </c>
    </row>
    <row r="208" spans="1:2">
      <c r="A208">
        <v>17.320002999991175</v>
      </c>
      <c r="B208">
        <v>-0.94748475609756111</v>
      </c>
    </row>
    <row r="209" spans="1:2">
      <c r="A209">
        <v>17.399552000001073</v>
      </c>
      <c r="B209">
        <v>-0.94748475609756111</v>
      </c>
    </row>
    <row r="210" spans="1:2">
      <c r="A210">
        <v>17.48137999999523</v>
      </c>
      <c r="B210">
        <v>-0.94769371163099392</v>
      </c>
    </row>
    <row r="211" spans="1:2">
      <c r="A211">
        <v>17.567392999991775</v>
      </c>
      <c r="B211">
        <v>-0.94769371163099392</v>
      </c>
    </row>
    <row r="212" spans="1:2">
      <c r="A212">
        <v>17.649140000000596</v>
      </c>
      <c r="B212">
        <v>-0.94790172166427566</v>
      </c>
    </row>
    <row r="213" spans="1:2">
      <c r="A213">
        <v>17.733901999995112</v>
      </c>
      <c r="B213">
        <v>-0.94810879260034153</v>
      </c>
    </row>
    <row r="214" spans="1:2">
      <c r="A214">
        <v>17.811796999990936</v>
      </c>
      <c r="B214">
        <v>-0.94810879260034153</v>
      </c>
    </row>
    <row r="215" spans="1:2">
      <c r="A215">
        <v>17.895336999997493</v>
      </c>
      <c r="B215">
        <v>-0.94810879260034153</v>
      </c>
    </row>
    <row r="216" spans="1:2">
      <c r="A216">
        <v>17.976197999998927</v>
      </c>
      <c r="B216">
        <v>-0.94810879260034153</v>
      </c>
    </row>
    <row r="217" spans="1:2">
      <c r="A217">
        <v>18.056637999996543</v>
      </c>
      <c r="B217">
        <v>-0.94810879260034153</v>
      </c>
    </row>
    <row r="218" spans="1:2">
      <c r="A218">
        <v>18.141122999995943</v>
      </c>
      <c r="B218">
        <v>-0.94831493078444307</v>
      </c>
    </row>
    <row r="219" spans="1:2">
      <c r="A219">
        <v>18.226531999990343</v>
      </c>
      <c r="B219">
        <v>-0.94831493078444307</v>
      </c>
    </row>
    <row r="220" spans="1:2">
      <c r="A220">
        <v>18.314354000002147</v>
      </c>
      <c r="B220">
        <v>-0.94852014250479599</v>
      </c>
    </row>
    <row r="221" spans="1:2">
      <c r="A221">
        <v>18.406333999991418</v>
      </c>
      <c r="B221">
        <v>-0.94852014250479599</v>
      </c>
    </row>
    <row r="222" spans="1:2">
      <c r="A222">
        <v>18.488379999995228</v>
      </c>
      <c r="B222">
        <v>-0.94872443399321893</v>
      </c>
    </row>
    <row r="223" spans="1:2">
      <c r="A223">
        <v>18.566824000000953</v>
      </c>
      <c r="B223">
        <v>-0.94872443399321893</v>
      </c>
    </row>
    <row r="224" spans="1:2">
      <c r="A224">
        <v>18.643925999999045</v>
      </c>
      <c r="B224">
        <v>-0.94872443399321893</v>
      </c>
    </row>
    <row r="225" spans="1:2">
      <c r="A225">
        <v>18.72454999999702</v>
      </c>
      <c r="B225">
        <v>-0.94913028092334506</v>
      </c>
    </row>
    <row r="226" spans="1:2">
      <c r="A226">
        <v>18.79930200000107</v>
      </c>
      <c r="B226">
        <v>-0.94913028092334506</v>
      </c>
    </row>
    <row r="227" spans="1:2">
      <c r="A227">
        <v>18.884724999994038</v>
      </c>
      <c r="B227">
        <v>-0.94913028092334506</v>
      </c>
    </row>
    <row r="228" spans="1:2">
      <c r="A228">
        <v>18.960032999992372</v>
      </c>
      <c r="B228">
        <v>-0.94913028092334506</v>
      </c>
    </row>
    <row r="229" spans="1:2">
      <c r="A229">
        <v>19.037221000000834</v>
      </c>
      <c r="B229">
        <v>-0.94913028092334506</v>
      </c>
    </row>
    <row r="230" spans="1:2">
      <c r="A230">
        <v>19.119521999999879</v>
      </c>
      <c r="B230">
        <v>-0.94913028092334506</v>
      </c>
    </row>
    <row r="231" spans="1:2">
      <c r="A231">
        <v>19.204884999990465</v>
      </c>
      <c r="B231">
        <v>-0.94913028092334506</v>
      </c>
    </row>
    <row r="232" spans="1:2">
      <c r="A232">
        <v>19.287577999994159</v>
      </c>
      <c r="B232">
        <v>-0.94933184855233854</v>
      </c>
    </row>
    <row r="233" spans="1:2">
      <c r="A233">
        <v>19.369460999995468</v>
      </c>
      <c r="B233">
        <v>-0.94933184855233854</v>
      </c>
    </row>
    <row r="234" spans="1:2">
      <c r="A234">
        <v>19.45050299999118</v>
      </c>
      <c r="B234">
        <v>-0.94933184855233854</v>
      </c>
    </row>
    <row r="235" spans="1:2">
      <c r="A235">
        <v>19.531979999989268</v>
      </c>
      <c r="B235">
        <v>-0.9495325203252033</v>
      </c>
    </row>
    <row r="236" spans="1:2">
      <c r="A236">
        <v>19.61506099998951</v>
      </c>
      <c r="B236">
        <v>-0.94973230220107085</v>
      </c>
    </row>
    <row r="237" spans="1:2">
      <c r="A237">
        <v>19.699434000000355</v>
      </c>
      <c r="B237">
        <v>-0.94973230220107085</v>
      </c>
    </row>
    <row r="238" spans="1:2">
      <c r="A238">
        <v>19.783407999992374</v>
      </c>
      <c r="B238">
        <v>-0.94973230220107085</v>
      </c>
    </row>
    <row r="239" spans="1:2">
      <c r="A239">
        <v>19.86442399999499</v>
      </c>
      <c r="B239">
        <v>-0.9495325203252033</v>
      </c>
    </row>
    <row r="240" spans="1:2">
      <c r="A240">
        <v>19.950273000001907</v>
      </c>
      <c r="B240">
        <v>-0.94973230220107085</v>
      </c>
    </row>
    <row r="241" spans="1:2">
      <c r="A241">
        <v>20.033049999997019</v>
      </c>
      <c r="B241">
        <v>-0.94973230220107085</v>
      </c>
    </row>
    <row r="242" spans="1:2">
      <c r="A242">
        <v>20.114306999996305</v>
      </c>
      <c r="B242">
        <v>-0.94973230220107085</v>
      </c>
    </row>
    <row r="243" spans="1:2">
      <c r="A243">
        <v>20.20013599999249</v>
      </c>
      <c r="B243">
        <v>-0.94993120008633736</v>
      </c>
    </row>
    <row r="244" spans="1:2">
      <c r="A244">
        <v>20.277096999987958</v>
      </c>
      <c r="B244">
        <v>-0.94993120008633736</v>
      </c>
    </row>
    <row r="245" spans="1:2">
      <c r="A245">
        <v>20.360670999988912</v>
      </c>
      <c r="B245">
        <v>-0.94993120008633736</v>
      </c>
    </row>
    <row r="246" spans="1:2">
      <c r="A246">
        <v>20.442892999991773</v>
      </c>
      <c r="B246">
        <v>-0.9501292198352449</v>
      </c>
    </row>
    <row r="247" spans="1:2">
      <c r="A247">
        <v>20.523552999988198</v>
      </c>
      <c r="B247">
        <v>-0.9501292198352449</v>
      </c>
    </row>
    <row r="248" spans="1:2">
      <c r="A248">
        <v>20.602769999995829</v>
      </c>
      <c r="B248">
        <v>-0.9501292198352449</v>
      </c>
    </row>
    <row r="249" spans="1:2">
      <c r="A249">
        <v>20.683069999992846</v>
      </c>
      <c r="B249">
        <v>-0.9501292198352449</v>
      </c>
    </row>
    <row r="250" spans="1:2">
      <c r="A250">
        <v>20.761596000000832</v>
      </c>
      <c r="B250">
        <v>-0.95032636725045672</v>
      </c>
    </row>
    <row r="251" spans="1:2">
      <c r="A251">
        <v>20.842414999991654</v>
      </c>
      <c r="B251">
        <v>-0.9501292198352449</v>
      </c>
    </row>
    <row r="252" spans="1:2">
      <c r="A252">
        <v>20.924474999994036</v>
      </c>
      <c r="B252">
        <v>-0.95032636725045672</v>
      </c>
    </row>
    <row r="253" spans="1:2">
      <c r="A253">
        <v>21.005969999998808</v>
      </c>
      <c r="B253">
        <v>-0.95032636725045672</v>
      </c>
    </row>
    <row r="254" spans="1:2">
      <c r="A254">
        <v>21.090512999996545</v>
      </c>
      <c r="B254">
        <v>-0.95032636725045672</v>
      </c>
    </row>
    <row r="255" spans="1:2">
      <c r="A255">
        <v>21.17580799999833</v>
      </c>
      <c r="B255">
        <v>-0.95032636725045672</v>
      </c>
    </row>
    <row r="256" spans="1:2">
      <c r="A256">
        <v>21.257582999989385</v>
      </c>
      <c r="B256">
        <v>-0.95032636725045672</v>
      </c>
    </row>
    <row r="257" spans="1:2">
      <c r="A257">
        <v>21.344309999987484</v>
      </c>
      <c r="B257">
        <v>-0.95052264808362374</v>
      </c>
    </row>
    <row r="258" spans="1:2">
      <c r="A258">
        <v>21.423959999993446</v>
      </c>
      <c r="B258">
        <v>-0.95052264808362374</v>
      </c>
    </row>
    <row r="259" spans="1:2">
      <c r="A259">
        <v>21.505697999998926</v>
      </c>
      <c r="B259">
        <v>-0.95052264808362374</v>
      </c>
    </row>
    <row r="260" spans="1:2">
      <c r="A260">
        <v>21.590432999998328</v>
      </c>
      <c r="B260">
        <v>-0.95052264808362374</v>
      </c>
    </row>
    <row r="261" spans="1:2">
      <c r="A261">
        <v>21.674087999999522</v>
      </c>
      <c r="B261">
        <v>-0.95071806803594361</v>
      </c>
    </row>
    <row r="262" spans="1:2">
      <c r="A262">
        <v>21.751905999988317</v>
      </c>
      <c r="B262">
        <v>-0.95071806803594361</v>
      </c>
    </row>
    <row r="263" spans="1:2">
      <c r="A263">
        <v>21.838473999992011</v>
      </c>
      <c r="B263">
        <v>-0.95071806803594361</v>
      </c>
    </row>
    <row r="264" spans="1:2">
      <c r="A264">
        <v>21.92197699999809</v>
      </c>
      <c r="B264">
        <v>-0.95071806803594361</v>
      </c>
    </row>
    <row r="265" spans="1:2">
      <c r="A265">
        <v>22.003953999996188</v>
      </c>
      <c r="B265">
        <v>-0.95052264808362374</v>
      </c>
    </row>
    <row r="266" spans="1:2">
      <c r="A266">
        <v>22.080902999997139</v>
      </c>
      <c r="B266">
        <v>-0.95091263275871285</v>
      </c>
    </row>
    <row r="267" spans="1:2">
      <c r="A267">
        <v>22.164530000001189</v>
      </c>
      <c r="B267">
        <v>-0.95091263275871285</v>
      </c>
    </row>
    <row r="268" spans="1:2">
      <c r="A268">
        <v>22.246008000001311</v>
      </c>
      <c r="B268">
        <v>-0.95071806803594361</v>
      </c>
    </row>
    <row r="269" spans="1:2">
      <c r="A269">
        <v>22.321718999996779</v>
      </c>
      <c r="B269">
        <v>-0.95110634785387171</v>
      </c>
    </row>
    <row r="270" spans="1:2">
      <c r="A270">
        <v>22.400756999999281</v>
      </c>
      <c r="B270">
        <v>-0.95110634785387171</v>
      </c>
    </row>
    <row r="271" spans="1:2">
      <c r="A271">
        <v>22.47709699998796</v>
      </c>
      <c r="B271">
        <v>-0.95110634785387171</v>
      </c>
    </row>
    <row r="272" spans="1:2">
      <c r="A272">
        <v>22.562087999999523</v>
      </c>
      <c r="B272">
        <v>-0.95129921887454183</v>
      </c>
    </row>
    <row r="273" spans="1:2">
      <c r="A273">
        <v>22.645339999988675</v>
      </c>
      <c r="B273">
        <v>-0.95091263275871285</v>
      </c>
    </row>
    <row r="274" spans="1:2">
      <c r="A274">
        <v>22.722528999999163</v>
      </c>
      <c r="B274">
        <v>-0.95129921887454183</v>
      </c>
    </row>
    <row r="275" spans="1:2">
      <c r="A275">
        <v>22.804987999990583</v>
      </c>
      <c r="B275">
        <v>-0.95110634785387171</v>
      </c>
    </row>
    <row r="276" spans="1:2">
      <c r="A276">
        <v>22.887910999998446</v>
      </c>
      <c r="B276">
        <v>-0.95110634785387171</v>
      </c>
    </row>
    <row r="277" spans="1:2">
      <c r="A277">
        <v>22.976821999996897</v>
      </c>
      <c r="B277">
        <v>-0.95129921887454183</v>
      </c>
    </row>
    <row r="278" spans="1:2">
      <c r="A278">
        <v>23.059952999994159</v>
      </c>
      <c r="B278">
        <v>-0.95129921887454183</v>
      </c>
    </row>
    <row r="279" spans="1:2">
      <c r="A279">
        <v>23.142434999987483</v>
      </c>
      <c r="B279">
        <v>-0.95129921887454183</v>
      </c>
    </row>
    <row r="280" spans="1:2">
      <c r="A280">
        <v>23.222010999992488</v>
      </c>
      <c r="B280">
        <v>-0.9514912513255569</v>
      </c>
    </row>
    <row r="281" spans="1:2">
      <c r="A281">
        <v>23.304481999993321</v>
      </c>
      <c r="B281">
        <v>-0.9514912513255569</v>
      </c>
    </row>
    <row r="282" spans="1:2">
      <c r="A282">
        <v>23.391700999990103</v>
      </c>
      <c r="B282">
        <v>-0.9514912513255569</v>
      </c>
    </row>
    <row r="283" spans="1:2">
      <c r="A283">
        <v>23.471923999994992</v>
      </c>
      <c r="B283">
        <v>-0.95168245066398616</v>
      </c>
    </row>
    <row r="284" spans="1:2">
      <c r="A284">
        <v>23.550333999991413</v>
      </c>
      <c r="B284">
        <v>-0.95168245066398616</v>
      </c>
    </row>
    <row r="285" spans="1:2">
      <c r="A285">
        <v>23.633861999988557</v>
      </c>
      <c r="B285">
        <v>-0.95187282229965164</v>
      </c>
    </row>
    <row r="286" spans="1:2">
      <c r="A286">
        <v>23.721839000001548</v>
      </c>
      <c r="B286">
        <v>-0.95187282229965164</v>
      </c>
    </row>
    <row r="287" spans="1:2">
      <c r="A287">
        <v>23.805317999988791</v>
      </c>
      <c r="B287">
        <v>-0.95206237159563833</v>
      </c>
    </row>
    <row r="288" spans="1:2">
      <c r="A288">
        <v>23.885108999997374</v>
      </c>
      <c r="B288">
        <v>-0.95206237159563833</v>
      </c>
    </row>
    <row r="289" spans="1:2">
      <c r="A289">
        <v>23.967689999997614</v>
      </c>
      <c r="B289">
        <v>-0.95225110386879741</v>
      </c>
    </row>
    <row r="290" spans="1:2">
      <c r="A290">
        <v>24.045782999992369</v>
      </c>
      <c r="B290">
        <v>-0.95243902439024397</v>
      </c>
    </row>
    <row r="291" spans="1:2">
      <c r="A291">
        <v>24.132011999994511</v>
      </c>
      <c r="B291">
        <v>-0.95225110386879741</v>
      </c>
    </row>
    <row r="292" spans="1:2">
      <c r="A292">
        <v>24.216873999997972</v>
      </c>
      <c r="B292">
        <v>-0.95243902439024397</v>
      </c>
    </row>
    <row r="293" spans="1:2">
      <c r="A293">
        <v>24.300552999988195</v>
      </c>
      <c r="B293">
        <v>-0.95262613838584753</v>
      </c>
    </row>
    <row r="294" spans="1:2">
      <c r="A294">
        <v>24.383003999993207</v>
      </c>
      <c r="B294">
        <v>-0.95262613838584753</v>
      </c>
    </row>
    <row r="295" spans="1:2">
      <c r="A295">
        <v>24.4667689999938</v>
      </c>
      <c r="B295">
        <v>-0.95281245103671608</v>
      </c>
    </row>
    <row r="296" spans="1:2">
      <c r="A296">
        <v>24.54536899998784</v>
      </c>
      <c r="B296">
        <v>-0.95281245103671608</v>
      </c>
    </row>
    <row r="297" spans="1:2">
      <c r="A297">
        <v>24.628648000001903</v>
      </c>
      <c r="B297">
        <v>-0.95281245103671608</v>
      </c>
    </row>
    <row r="298" spans="1:2">
      <c r="A298">
        <v>24.710497999995944</v>
      </c>
      <c r="B298">
        <v>-0.95299796747967491</v>
      </c>
    </row>
    <row r="299" spans="1:2">
      <c r="A299">
        <v>24.800192000001665</v>
      </c>
      <c r="B299">
        <v>-0.95318269280773837</v>
      </c>
    </row>
    <row r="300" spans="1:2">
      <c r="A300">
        <v>24.882087999999523</v>
      </c>
      <c r="B300">
        <v>-0.95318269280773837</v>
      </c>
    </row>
    <row r="301" spans="1:2">
      <c r="A301">
        <v>24.966596000000834</v>
      </c>
      <c r="B301">
        <v>-0.95318269280773837</v>
      </c>
    </row>
    <row r="302" spans="1:2">
      <c r="A302">
        <v>25.044714999988674</v>
      </c>
      <c r="B302">
        <v>-0.95318269280773837</v>
      </c>
    </row>
    <row r="303" spans="1:2">
      <c r="A303">
        <v>25.127645999997853</v>
      </c>
      <c r="B303">
        <v>-0.95336663207057615</v>
      </c>
    </row>
    <row r="304" spans="1:2">
      <c r="A304">
        <v>25.210927000001075</v>
      </c>
      <c r="B304">
        <v>-0.95354979027497289</v>
      </c>
    </row>
    <row r="305" spans="1:2">
      <c r="A305">
        <v>25.294142999991774</v>
      </c>
      <c r="B305">
        <v>-0.95373217238528329</v>
      </c>
    </row>
    <row r="306" spans="1:2">
      <c r="A306">
        <v>25.37621899999678</v>
      </c>
      <c r="B306">
        <v>-0.95354979027497289</v>
      </c>
    </row>
    <row r="307" spans="1:2">
      <c r="A307">
        <v>25.455561999991538</v>
      </c>
      <c r="B307">
        <v>-0.95373217238528329</v>
      </c>
    </row>
    <row r="308" spans="1:2">
      <c r="A308">
        <v>25.536674999997018</v>
      </c>
      <c r="B308">
        <v>-0.95373217238528329</v>
      </c>
    </row>
    <row r="309" spans="1:2">
      <c r="A309">
        <v>25.625009999990464</v>
      </c>
      <c r="B309">
        <v>-0.95391378332387988</v>
      </c>
    </row>
    <row r="310" spans="1:2">
      <c r="A310">
        <v>25.708337999999522</v>
      </c>
      <c r="B310">
        <v>-0.95391378332387988</v>
      </c>
    </row>
    <row r="311" spans="1:2">
      <c r="A311">
        <v>25.790859999999405</v>
      </c>
      <c r="B311">
        <v>-0.95391378332387988</v>
      </c>
    </row>
    <row r="312" spans="1:2">
      <c r="A312">
        <v>25.870371999993921</v>
      </c>
      <c r="B312">
        <v>-0.95409462797159628</v>
      </c>
    </row>
    <row r="313" spans="1:2">
      <c r="A313">
        <v>25.951545999988916</v>
      </c>
      <c r="B313">
        <v>-0.95409462797159628</v>
      </c>
    </row>
    <row r="314" spans="1:2">
      <c r="A314">
        <v>26.038409999996425</v>
      </c>
      <c r="B314">
        <v>-0.95427471116816431</v>
      </c>
    </row>
    <row r="315" spans="1:2">
      <c r="A315">
        <v>26.11844999998808</v>
      </c>
      <c r="B315">
        <v>-0.95427471116816431</v>
      </c>
    </row>
    <row r="316" spans="1:2">
      <c r="A316">
        <v>26.201335999995468</v>
      </c>
      <c r="B316">
        <v>-0.95427471116816431</v>
      </c>
    </row>
    <row r="317" spans="1:2">
      <c r="A317">
        <v>26.282983999997374</v>
      </c>
      <c r="B317">
        <v>-0.95445403771264603</v>
      </c>
    </row>
    <row r="318" spans="1:2">
      <c r="A318">
        <v>26.36369099999964</v>
      </c>
      <c r="B318">
        <v>-0.95463261236385955</v>
      </c>
    </row>
    <row r="319" spans="1:2">
      <c r="A319">
        <v>26.451615999996662</v>
      </c>
      <c r="B319">
        <v>-0.95445403771264603</v>
      </c>
    </row>
    <row r="320" spans="1:2">
      <c r="A320">
        <v>26.532133000001313</v>
      </c>
      <c r="B320">
        <v>-0.95463261236385955</v>
      </c>
    </row>
    <row r="321" spans="1:2">
      <c r="A321">
        <v>26.613700999990105</v>
      </c>
      <c r="B321">
        <v>-0.95463261236385955</v>
      </c>
    </row>
    <row r="322" spans="1:2">
      <c r="A322">
        <v>26.69143299999833</v>
      </c>
      <c r="B322">
        <v>-0.95481043984080005</v>
      </c>
    </row>
    <row r="323" spans="1:2">
      <c r="A323">
        <v>26.77458599999547</v>
      </c>
      <c r="B323">
        <v>-0.95481043984080005</v>
      </c>
    </row>
    <row r="324" spans="1:2">
      <c r="A324">
        <v>26.855146999999878</v>
      </c>
      <c r="B324">
        <v>-0.95498752482305627</v>
      </c>
    </row>
    <row r="325" spans="1:2">
      <c r="A325">
        <v>26.936739999994632</v>
      </c>
      <c r="B325">
        <v>-0.95498752482305627</v>
      </c>
    </row>
    <row r="326" spans="1:2">
      <c r="A326">
        <v>27.016601999998091</v>
      </c>
      <c r="B326">
        <v>-0.95481043984080005</v>
      </c>
    </row>
    <row r="327" spans="1:2">
      <c r="A327">
        <v>27.097548999994995</v>
      </c>
      <c r="B327">
        <v>-0.95498752482305627</v>
      </c>
    </row>
    <row r="328" spans="1:2">
      <c r="A328">
        <v>27.176672999992967</v>
      </c>
      <c r="B328">
        <v>-0.95498752482305627</v>
      </c>
    </row>
    <row r="329" spans="1:2">
      <c r="A329">
        <v>27.2587539999932</v>
      </c>
      <c r="B329">
        <v>-0.95498752482305627</v>
      </c>
    </row>
    <row r="330" spans="1:2">
      <c r="A330">
        <v>27.334656999990344</v>
      </c>
      <c r="B330">
        <v>-0.95498752482305627</v>
      </c>
    </row>
    <row r="331" spans="1:2">
      <c r="A331">
        <v>27.420656999990339</v>
      </c>
      <c r="B331">
        <v>-0.95516387195121955</v>
      </c>
    </row>
    <row r="332" spans="1:2">
      <c r="A332">
        <v>27.4935189999938</v>
      </c>
      <c r="B332">
        <v>-0.95516387195121955</v>
      </c>
    </row>
    <row r="333" spans="1:2">
      <c r="A333">
        <v>27.573231999993325</v>
      </c>
      <c r="B333">
        <v>-0.95516387195121955</v>
      </c>
    </row>
    <row r="334" spans="1:2">
      <c r="A334">
        <v>27.65286100000143</v>
      </c>
      <c r="B334">
        <v>-0.95516387195121955</v>
      </c>
    </row>
    <row r="335" spans="1:2">
      <c r="A335">
        <v>27.737324000000953</v>
      </c>
      <c r="B335">
        <v>-0.95498752482305627</v>
      </c>
    </row>
    <row r="336" spans="1:2">
      <c r="A336">
        <v>27.81790500000119</v>
      </c>
      <c r="B336">
        <v>-0.95516387195121955</v>
      </c>
    </row>
    <row r="337" spans="1:2">
      <c r="A337">
        <v>27.899258999988437</v>
      </c>
      <c r="B337">
        <v>-0.95533948582729078</v>
      </c>
    </row>
    <row r="338" spans="1:2">
      <c r="A338">
        <v>27.977215999990698</v>
      </c>
      <c r="B338">
        <v>-0.95516387195121955</v>
      </c>
    </row>
    <row r="339" spans="1:2">
      <c r="A339">
        <v>28.060719999998806</v>
      </c>
      <c r="B339">
        <v>-0.95533948582729078</v>
      </c>
    </row>
    <row r="340" spans="1:2">
      <c r="A340">
        <v>28.141434000000356</v>
      </c>
      <c r="B340">
        <v>-0.95533948582729078</v>
      </c>
    </row>
    <row r="341" spans="1:2">
      <c r="A341">
        <v>28.228376000002029</v>
      </c>
      <c r="B341">
        <v>-0.95533948582729078</v>
      </c>
    </row>
    <row r="342" spans="1:2">
      <c r="A342">
        <v>28.308843999996778</v>
      </c>
      <c r="B342">
        <v>-0.95516387195121955</v>
      </c>
    </row>
    <row r="343" spans="1:2">
      <c r="A343">
        <v>28.390898999989034</v>
      </c>
      <c r="B343">
        <v>-0.95516387195121955</v>
      </c>
    </row>
    <row r="344" spans="1:2">
      <c r="A344">
        <v>28.472812999993558</v>
      </c>
      <c r="B344">
        <v>-0.95533948582729078</v>
      </c>
    </row>
    <row r="345" spans="1:2">
      <c r="A345">
        <v>28.552062999993566</v>
      </c>
      <c r="B345">
        <v>-0.95516387195121955</v>
      </c>
    </row>
    <row r="346" spans="1:2">
      <c r="A346">
        <v>28.63278599999845</v>
      </c>
      <c r="B346">
        <v>-0.95533948582729078</v>
      </c>
    </row>
    <row r="347" spans="1:2">
      <c r="A347">
        <v>28.720332999989392</v>
      </c>
      <c r="B347">
        <v>-0.95516387195121955</v>
      </c>
    </row>
    <row r="348" spans="1:2">
      <c r="A348">
        <v>28.801663999989625</v>
      </c>
      <c r="B348">
        <v>-0.95533948582729078</v>
      </c>
    </row>
    <row r="349" spans="1:2">
      <c r="A349">
        <v>28.884863999992607</v>
      </c>
      <c r="B349">
        <v>-0.95533948582729078</v>
      </c>
    </row>
    <row r="350" spans="1:2">
      <c r="A350">
        <v>28.965471999987965</v>
      </c>
      <c r="B350">
        <v>-0.95533948582729078</v>
      </c>
    </row>
    <row r="351" spans="1:2">
      <c r="A351">
        <v>29.048234999999398</v>
      </c>
      <c r="B351">
        <v>-0.95533948582729078</v>
      </c>
    </row>
    <row r="352" spans="1:2">
      <c r="A352">
        <v>29.1280569999963</v>
      </c>
      <c r="B352">
        <v>-0.95533948582729078</v>
      </c>
    </row>
    <row r="353" spans="1:2">
      <c r="A353">
        <v>29.212851999998094</v>
      </c>
      <c r="B353">
        <v>-0.95533948582729078</v>
      </c>
    </row>
    <row r="354" spans="1:2">
      <c r="A354">
        <v>29.296236999988555</v>
      </c>
      <c r="B354">
        <v>-0.95533948582729078</v>
      </c>
    </row>
    <row r="355" spans="1:2">
      <c r="A355">
        <v>29.386758000001308</v>
      </c>
      <c r="B355">
        <v>-0.95533948582729078</v>
      </c>
    </row>
    <row r="356" spans="1:2">
      <c r="A356">
        <v>29.46875100000203</v>
      </c>
      <c r="B356">
        <v>-0.95533948582729078</v>
      </c>
    </row>
    <row r="357" spans="1:2">
      <c r="A357">
        <v>29.55218899999559</v>
      </c>
      <c r="B357">
        <v>-0.95551437101507963</v>
      </c>
    </row>
    <row r="358" spans="1:2">
      <c r="A358">
        <v>29.632994999989869</v>
      </c>
      <c r="B358">
        <v>-0.95533948582729078</v>
      </c>
    </row>
    <row r="359" spans="1:2">
      <c r="A359">
        <v>29.714608999997374</v>
      </c>
      <c r="B359">
        <v>-0.95551437101507963</v>
      </c>
    </row>
    <row r="360" spans="1:2">
      <c r="A360">
        <v>29.797681999996303</v>
      </c>
      <c r="B360">
        <v>-0.95533948582729078</v>
      </c>
    </row>
    <row r="361" spans="1:2">
      <c r="A361">
        <v>29.884959999993445</v>
      </c>
      <c r="B361">
        <v>-0.95533948582729078</v>
      </c>
    </row>
    <row r="362" spans="1:2">
      <c r="A362">
        <v>29.96657899999618</v>
      </c>
      <c r="B362">
        <v>-0.95533948582729078</v>
      </c>
    </row>
    <row r="363" spans="1:2">
      <c r="A363">
        <v>30.050729999989265</v>
      </c>
      <c r="B363">
        <v>-0.95533948582729078</v>
      </c>
    </row>
    <row r="364" spans="1:2">
      <c r="A364">
        <v>30.133561999991535</v>
      </c>
      <c r="B364">
        <v>-0.95551437101507963</v>
      </c>
    </row>
    <row r="365" spans="1:2">
      <c r="A365">
        <v>30.216165999993681</v>
      </c>
      <c r="B365">
        <v>-0.95533948582729078</v>
      </c>
    </row>
    <row r="366" spans="1:2">
      <c r="A366">
        <v>30.300207999989386</v>
      </c>
      <c r="B366">
        <v>-0.95551437101507963</v>
      </c>
    </row>
    <row r="367" spans="1:2">
      <c r="A367">
        <v>30.383932999998333</v>
      </c>
      <c r="B367">
        <v>-0.95533948582729078</v>
      </c>
    </row>
    <row r="368" spans="1:2">
      <c r="A368">
        <v>30.465234999999403</v>
      </c>
      <c r="B368">
        <v>-0.95533948582729078</v>
      </c>
    </row>
    <row r="369" spans="1:2">
      <c r="A369">
        <v>30.549846000000834</v>
      </c>
      <c r="B369">
        <v>-0.95551437101507963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Siqi Wang</cp:lastModifiedBy>
  <dcterms:modified xsi:type="dcterms:W3CDTF">2018-08-06T22:37:36Z</dcterms:modified>
</cp:coreProperties>
</file>