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1_column_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'ex1_column_bar'!B1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'ex1_column_bar'!$A$2:$A$6</f>
            </numRef>
          </cat>
          <val>
            <numRef>
              <f>'ex1_column_bar'!$B$2:$B$6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'ex1_column_bar'!B1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'ex1_column_bar'!$A$2:$A$6</f>
            </numRef>
          </cat>
          <val>
            <numRef>
              <f>'ex1_column_bar'!$B$2:$B$6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