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earca_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Notele clasei a VIII-a</a:t>
            </a:r>
          </a:p>
        </rich>
      </tx>
    </title>
    <plotArea>
      <lineChart>
        <grouping val="standard"/>
        <ser>
          <idx val="0"/>
          <order val="0"/>
          <tx>
            <strRef>
              <f>'incearca_line'!B1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'incearca_line'!$A$2:$A$6</f>
            </numRef>
          </cat>
          <val>
            <numRef>
              <f>'incearca_line'!$B$2:$B$6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</row>
    <row r="2">
      <c r="A2" t="inlineStr">
        <is>
          <t>Romana</t>
        </is>
      </c>
      <c r="B2" t="n">
        <v>7.2</v>
      </c>
    </row>
    <row r="3">
      <c r="A3" t="inlineStr">
        <is>
          <t>Matematica</t>
        </is>
      </c>
      <c r="B3" t="n">
        <v>6.8</v>
      </c>
    </row>
    <row r="4">
      <c r="A4" t="inlineStr">
        <is>
          <t>Engleza</t>
        </is>
      </c>
      <c r="B4" t="n">
        <v>8.1</v>
      </c>
    </row>
    <row r="5">
      <c r="A5" t="inlineStr">
        <is>
          <t>Istorie</t>
        </is>
      </c>
      <c r="B5" t="n">
        <v>7.5</v>
      </c>
    </row>
    <row r="6">
      <c r="A6" t="inlineStr">
        <is>
          <t>Fizica</t>
        </is>
      </c>
      <c r="B6" t="n">
        <v>6.3</v>
      </c>
    </row>
  </sheetData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2026-09-13T12:40:49Z</dcterms:created>
  <dcterms:modified xmlns:dcterms="http://purl.org/dc/terms/" xmlns:xsi="http://www.w3.org/2001/XMLSchema-instance" xsi:type="dcterms:W3CDTF">2026-09-13T12:40:49Z</dcterms:modified>
</cp:coreProperties>
</file>