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l_3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'stil_3d'!B1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'stil_3d'!$A$2:$A$6</f>
            </numRef>
          </cat>
          <val>
            <numRef>
              <f>'stil_3d'!$B$2:$B$6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